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<sst xmlns="http://schemas.openxmlformats.org/spreadsheetml/2006/main" count="7" uniqueCount="7">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</sst>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13800</c:v>
                </c:pt>
                <c:pt idx="17">
                  <c:v>7150</c:v>
                </c:pt>
                <c:pt idx="18">
                  <c:v>0</c:v>
                </c:pt>
                <c:pt idx="19">
                  <c:v>23400</c:v>
                </c:pt>
                <c:pt idx="20">
                  <c:v>7600</c:v>
                </c:pt>
                <c:pt idx="21">
                  <c:v>19520</c:v>
                </c:pt>
                <c:pt idx="22">
                  <c:v>22780</c:v>
                </c:pt>
                <c:pt idx="23">
                  <c:v>38910</c:v>
                </c:pt>
                <c:pt idx="24">
                  <c:v>31410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7000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13800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7150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23400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7600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19520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22780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38910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31410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2025-05-23T17:00:09Z</dcterms:created>
  <dcterms:modified xsi:type="dcterms:W3CDTF">2025-05-23T17:00:09Z</dcterms:modified>
</cp:coreProperties>
</file>