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<sst xmlns="http://schemas.openxmlformats.org/spreadsheetml/2006/main" count="7" uniqueCount="7">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</sst>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Plain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11400</c:v>
                </c:pt>
                <c:pt idx="18">
                  <c:v>0</c:v>
                </c:pt>
                <c:pt idx="19">
                  <c:v>7600</c:v>
                </c:pt>
                <c:pt idx="20">
                  <c:v>19300</c:v>
                </c:pt>
                <c:pt idx="21">
                  <c:v>31900</c:v>
                </c:pt>
                <c:pt idx="22">
                  <c:v>9280</c:v>
                </c:pt>
                <c:pt idx="23">
                  <c:v>6000</c:v>
                </c:pt>
                <c:pt idx="24">
                  <c:v>13960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21000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11400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7600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19300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31900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9280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6000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13960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2025-05-23T16:59:50Z</dcterms:created>
  <dcterms:modified xsi:type="dcterms:W3CDTF">2025-05-23T16:59:50Z</dcterms:modified>
</cp:coreProperties>
</file>