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<sst xmlns="http://schemas.openxmlformats.org/spreadsheetml/2006/main" count="7" uniqueCount="7">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</sst>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21000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70000</c:v>
                </c:pt>
                <c:pt idx="13">
                  <c:v>6600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6000</c:v>
                </c:pt>
                <c:pt idx="19">
                  <c:v>26000</c:v>
                </c:pt>
                <c:pt idx="20">
                  <c:v>50100</c:v>
                </c:pt>
                <c:pt idx="21">
                  <c:v>53050</c:v>
                </c:pt>
                <c:pt idx="22">
                  <c:v>138000</c:v>
                </c:pt>
                <c:pt idx="23">
                  <c:v>149350</c:v>
                </c:pt>
                <c:pt idx="24">
                  <c:v>51258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70000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6600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6000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26000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50100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53050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138000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21000</v>
      </c>
      <c r="D25" s="2">
        <v>0</v>
      </c>
      <c r="E25" s="2">
        <v>149350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51258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2025-05-23T17:00:10Z</dcterms:created>
  <dcterms:modified xsi:type="dcterms:W3CDTF">2025-05-23T17:00:10Z</dcterms:modified>
</cp:coreProperties>
</file>