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<sst xmlns="http://schemas.openxmlformats.org/spreadsheetml/2006/main" count="7" uniqueCount="7">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</sst>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Prairie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3840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12200</c:v>
                </c:pt>
                <c:pt idx="10">
                  <c:v>0</c:v>
                </c:pt>
                <c:pt idx="11">
                  <c:v>30000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6000</c:v>
                </c:pt>
                <c:pt idx="16">
                  <c:v>6000</c:v>
                </c:pt>
                <c:pt idx="17">
                  <c:v>14500</c:v>
                </c:pt>
                <c:pt idx="18">
                  <c:v>0</c:v>
                </c:pt>
                <c:pt idx="19">
                  <c:v>3800</c:v>
                </c:pt>
                <c:pt idx="20">
                  <c:v>25100</c:v>
                </c:pt>
                <c:pt idx="21">
                  <c:v>123680</c:v>
                </c:pt>
                <c:pt idx="22">
                  <c:v>148640</c:v>
                </c:pt>
                <c:pt idx="23">
                  <c:v>232820</c:v>
                </c:pt>
                <c:pt idx="24">
                  <c:v>163770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12200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30000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6000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6000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14500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3800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25100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123680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148640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3840</v>
      </c>
      <c r="D25" s="2">
        <v>0</v>
      </c>
      <c r="E25" s="2">
        <v>232820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163770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2025-05-23T16:59:51Z</dcterms:created>
  <dcterms:modified xsi:type="dcterms:W3CDTF">2025-05-23T16:59:51Z</dcterms:modified>
</cp:coreProperties>
</file>