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<sst xmlns="http://schemas.openxmlformats.org/spreadsheetml/2006/main" count="7" uniqueCount="7">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</sst>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Sunbury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6000</c:v>
                </c:pt>
                <c:pt idx="19">
                  <c:v>5000</c:v>
                </c:pt>
                <c:pt idx="20">
                  <c:v>3100</c:v>
                </c:pt>
                <c:pt idx="21">
                  <c:v>30020</c:v>
                </c:pt>
                <c:pt idx="22">
                  <c:v>9240</c:v>
                </c:pt>
                <c:pt idx="23">
                  <c:v>56030</c:v>
                </c:pt>
                <c:pt idx="24">
                  <c:v>44220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6000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5000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3100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30020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9240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56030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44220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2025-05-23T17:00:12Z</dcterms:created>
  <dcterms:modified xsi:type="dcterms:W3CDTF">2025-05-23T17:00:12Z</dcterms:modified>
</cp:coreProperties>
</file>