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<sst xmlns="http://schemas.openxmlformats.org/spreadsheetml/2006/main" count="7" uniqueCount="7">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</sst>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9010</c:v>
                </c:pt>
                <c:pt idx="16">
                  <c:v>5440</c:v>
                </c:pt>
                <c:pt idx="17">
                  <c:v>25400</c:v>
                </c:pt>
                <c:pt idx="18">
                  <c:v>34600</c:v>
                </c:pt>
                <c:pt idx="19">
                  <c:v>44935</c:v>
                </c:pt>
                <c:pt idx="20">
                  <c:v>112100</c:v>
                </c:pt>
                <c:pt idx="21">
                  <c:v>119590</c:v>
                </c:pt>
                <c:pt idx="22">
                  <c:v>229114</c:v>
                </c:pt>
                <c:pt idx="23">
                  <c:v>293220</c:v>
                </c:pt>
                <c:pt idx="24">
                  <c:v>147300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9010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5440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25400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112100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119590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229114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293220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147300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2025-05-23T16:59:44Z</dcterms:created>
  <dcterms:modified xsi:type="dcterms:W3CDTF">2025-05-23T16:59:44Z</dcterms:modified>
</cp:coreProperties>
</file>