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<sst xmlns="http://schemas.openxmlformats.org/spreadsheetml/2006/main" count="7" uniqueCount="7">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</sst>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Upper Arlington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11520</c:v>
                </c:pt>
                <c:pt idx="23">
                  <c:v>30360</c:v>
                </c:pt>
                <c:pt idx="24">
                  <c:v>24200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34500</c:v>
                </c:pt>
                <c:pt idx="10">
                  <c:v>0</c:v>
                </c:pt>
                <c:pt idx="11">
                  <c:v>14900</c:v>
                </c:pt>
                <c:pt idx="12">
                  <c:v>0</c:v>
                </c:pt>
                <c:pt idx="13">
                  <c:v>6900</c:v>
                </c:pt>
                <c:pt idx="14">
                  <c:v>5000</c:v>
                </c:pt>
                <c:pt idx="15">
                  <c:v>9100</c:v>
                </c:pt>
                <c:pt idx="16">
                  <c:v>37000</c:v>
                </c:pt>
                <c:pt idx="17">
                  <c:v>26400</c:v>
                </c:pt>
                <c:pt idx="18">
                  <c:v>72200</c:v>
                </c:pt>
                <c:pt idx="19">
                  <c:v>147700</c:v>
                </c:pt>
                <c:pt idx="20">
                  <c:v>117000</c:v>
                </c:pt>
                <c:pt idx="21">
                  <c:v>210049</c:v>
                </c:pt>
                <c:pt idx="22">
                  <c:v>260540</c:v>
                </c:pt>
                <c:pt idx="23">
                  <c:v>374865</c:v>
                </c:pt>
                <c:pt idx="24">
                  <c:v>246120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34500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14900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6900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5000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9100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37000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26400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72200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147700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117000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210049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11520</v>
      </c>
      <c r="D24" s="2">
        <v>0</v>
      </c>
      <c r="E24" s="2">
        <v>260540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30360</v>
      </c>
      <c r="D25" s="2">
        <v>0</v>
      </c>
      <c r="E25" s="2">
        <v>374865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24200</v>
      </c>
      <c r="D26" s="2">
        <v>0</v>
      </c>
      <c r="E26" s="2">
        <v>246120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2025-05-23T17:00:13Z</dcterms:created>
  <dcterms:modified xsi:type="dcterms:W3CDTF">2025-05-23T17:00:13Z</dcterms:modified>
</cp:coreProperties>
</file>