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<sst xmlns="http://schemas.openxmlformats.org/spreadsheetml/2006/main" count="7" uniqueCount="7">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</sst>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Washington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13400</c:v>
                </c:pt>
                <c:pt idx="20">
                  <c:v>11000</c:v>
                </c:pt>
                <c:pt idx="21">
                  <c:v>13200</c:v>
                </c:pt>
                <c:pt idx="22">
                  <c:v>27900</c:v>
                </c:pt>
                <c:pt idx="23">
                  <c:v>27880</c:v>
                </c:pt>
                <c:pt idx="24">
                  <c:v>25060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35400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35400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8000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13400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11000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13200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27900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27880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25060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2025-05-23T16:59:52Z</dcterms:created>
  <dcterms:modified xsi:type="dcterms:W3CDTF">2025-05-23T16:59:52Z</dcterms:modified>
</cp:coreProperties>
</file>