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<sst xmlns="http://schemas.openxmlformats.org/spreadsheetml/2006/main" count="7" uniqueCount="7">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</sst>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1050000</c:v>
                </c:pt>
                <c:pt idx="13">
                  <c:v>25900</c:v>
                </c:pt>
                <c:pt idx="14">
                  <c:v>0</c:v>
                </c:pt>
                <c:pt idx="15">
                  <c:v>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7700</c:v>
                </c:pt>
                <c:pt idx="21">
                  <c:v>6380</c:v>
                </c:pt>
                <c:pt idx="22">
                  <c:v>14640</c:v>
                </c:pt>
                <c:pt idx="23">
                  <c:v>3975000</c:v>
                </c:pt>
                <c:pt idx="24">
                  <c:v>18850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1050000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25900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7600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7700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6380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14640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3975000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18850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2025-05-23T17:00:14Z</dcterms:created>
  <dcterms:modified xsi:type="dcterms:W3CDTF">2025-05-23T17:00:14Z</dcterms:modified>
</cp:coreProperties>
</file>