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<sst xmlns="http://schemas.openxmlformats.org/spreadsheetml/2006/main" count="7" uniqueCount="7">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</sst>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Worthington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3840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75300</c:v>
                </c:pt>
                <c:pt idx="11">
                  <c:v>0</c:v>
                </c:pt>
                <c:pt idx="12">
                  <c:v>5580</c:v>
                </c:pt>
                <c:pt idx="13">
                  <c:v>5800</c:v>
                </c:pt>
                <c:pt idx="14">
                  <c:v>13000</c:v>
                </c:pt>
                <c:pt idx="15">
                  <c:v>12300</c:v>
                </c:pt>
                <c:pt idx="16">
                  <c:v>33450</c:v>
                </c:pt>
                <c:pt idx="17">
                  <c:v>67500</c:v>
                </c:pt>
                <c:pt idx="18">
                  <c:v>31900</c:v>
                </c:pt>
                <c:pt idx="19">
                  <c:v>42100</c:v>
                </c:pt>
                <c:pt idx="20">
                  <c:v>52800</c:v>
                </c:pt>
                <c:pt idx="21">
                  <c:v>106024</c:v>
                </c:pt>
                <c:pt idx="22">
                  <c:v>310330</c:v>
                </c:pt>
                <c:pt idx="23">
                  <c:v>333340</c:v>
                </c:pt>
                <c:pt idx="24">
                  <c:v>53532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75300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5580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5800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13000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12300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33450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67500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31900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42100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52800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106024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310330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3840</v>
      </c>
      <c r="D25" s="2">
        <v>0</v>
      </c>
      <c r="E25" s="2">
        <v>333340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53532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2025-05-23T17:00:15Z</dcterms:created>
  <dcterms:modified xsi:type="dcterms:W3CDTF">2025-05-23T17:00:15Z</dcterms:modified>
</cp:coreProperties>
</file>