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<sst xmlns="http://schemas.openxmlformats.org/spreadsheetml/2006/main" count="7" uniqueCount="7">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</sst>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Greenfield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17.52</c:v>
                </c:pt>
                <c:pt idx="25">
                  <c:v>7.3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17.52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C27" s="2">
        <v>0</v>
      </c>
      <c r="E27" s="2">
        <v>7.3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2026-04-03T13:19:48Z</dcterms:created>
  <dcterms:modified xsi:type="dcterms:W3CDTF">2026-04-03T13:19:48Z</dcterms:modified>
</cp:coreProperties>
</file>