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<sst xmlns="http://schemas.openxmlformats.org/spreadsheetml/2006/main" count="7" uniqueCount="7">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</sst>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Howard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3.84</c:v>
                </c:pt>
                <c:pt idx="23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29</c:v>
                </c:pt>
                <c:pt idx="20">
                  <c:v>7.6</c:v>
                </c:pt>
                <c:pt idx="22">
                  <c:v>37.08</c:v>
                </c:pt>
                <c:pt idx="23">
                  <c:v>42.92</c:v>
                </c:pt>
                <c:pt idx="24">
                  <c:v>29.281</c:v>
                </c:pt>
                <c:pt idx="25">
                  <c:v>6.08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29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</row>
    <row r="24" spans="1:5">
      <c r="A24" s="3">
        <v>2022</v>
      </c>
      <c r="C24" s="2">
        <v>3.84</v>
      </c>
      <c r="E24" s="2">
        <v>37.08</v>
      </c>
    </row>
    <row r="25" spans="1:5">
      <c r="A25" s="3">
        <v>2023</v>
      </c>
      <c r="C25" s="2">
        <v>3.84</v>
      </c>
      <c r="E25" s="2">
        <v>42.92</v>
      </c>
    </row>
    <row r="26" spans="1:5">
      <c r="A26" s="3">
        <v>2024</v>
      </c>
      <c r="E26" s="2">
        <v>29.281</v>
      </c>
    </row>
    <row r="27" spans="1:5">
      <c r="A27" s="3">
        <v>2025</v>
      </c>
      <c r="E27" s="2">
        <v>6.08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2026-04-03T13:20:06Z</dcterms:created>
  <dcterms:modified xsi:type="dcterms:W3CDTF">2026-04-03T13:20:06Z</dcterms:modified>
</cp:coreProperties>
</file>