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<sst xmlns="http://schemas.openxmlformats.org/spreadsheetml/2006/main" count="7" uniqueCount="7">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</sst>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Marion Township (Fayette)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4.1</c:v>
                </c:pt>
                <c:pt idx="14">
                  <c:v>9.539999999999999</c:v>
                </c:pt>
                <c:pt idx="19">
                  <c:v>8.6</c:v>
                </c:pt>
                <c:pt idx="25">
                  <c:v>7.6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4.1</v>
      </c>
    </row>
    <row r="15" spans="1:7">
      <c r="A15" s="3">
        <v>2013</v>
      </c>
    </row>
    <row r="16" spans="1:7">
      <c r="A16" s="3">
        <v>2014</v>
      </c>
      <c r="E16" s="2">
        <v>9.539999999999999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8.6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7.6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2026-04-03T13:20:39Z</dcterms:created>
  <dcterms:modified xsi:type="dcterms:W3CDTF">2026-04-03T13:20:39Z</dcterms:modified>
</cp:coreProperties>
</file>