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<sst xmlns="http://schemas.openxmlformats.org/spreadsheetml/2006/main" count="7" uniqueCount="7">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</sst>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Milford Center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2">
                  <c:v>13.14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13.14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2026-04-03T13:20:48Z</dcterms:created>
  <dcterms:modified xsi:type="dcterms:W3CDTF">2026-04-03T13:20:48Z</dcterms:modified>
</cp:coreProperties>
</file>