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<sst xmlns="http://schemas.openxmlformats.org/spreadsheetml/2006/main" count="7" uniqueCount="7">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</sst>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Pleasant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14.5</c:v>
                </c:pt>
                <c:pt idx="16">
                  <c:v>7.6</c:v>
                </c:pt>
                <c:pt idx="19">
                  <c:v>19.6</c:v>
                </c:pt>
                <c:pt idx="20">
                  <c:v>9.48</c:v>
                </c:pt>
                <c:pt idx="21">
                  <c:v>4.35</c:v>
                </c:pt>
                <c:pt idx="22">
                  <c:v>17.89</c:v>
                </c:pt>
                <c:pt idx="23">
                  <c:v>26.89</c:v>
                </c:pt>
                <c:pt idx="24">
                  <c:v>16.24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14.5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7.6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19.6</v>
      </c>
    </row>
    <row r="22" spans="1:5">
      <c r="A22" s="3">
        <v>2020</v>
      </c>
      <c r="E22" s="2">
        <v>9.48</v>
      </c>
    </row>
    <row r="23" spans="1:5">
      <c r="A23" s="3">
        <v>2021</v>
      </c>
      <c r="E23" s="2">
        <v>4.35</v>
      </c>
    </row>
    <row r="24" spans="1:5">
      <c r="A24" s="3">
        <v>2022</v>
      </c>
      <c r="E24" s="2">
        <v>17.89</v>
      </c>
    </row>
    <row r="25" spans="1:5">
      <c r="A25" s="3">
        <v>2023</v>
      </c>
      <c r="E25" s="2">
        <v>26.89</v>
      </c>
    </row>
    <row r="26" spans="1:5">
      <c r="A26" s="3">
        <v>2024</v>
      </c>
      <c r="E26" s="2">
        <v>16.24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2026-04-03T13:21:37Z</dcterms:created>
  <dcterms:modified xsi:type="dcterms:W3CDTF">2026-04-03T13:21:37Z</dcterms:modified>
</cp:coreProperties>
</file>