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<sst xmlns="http://schemas.openxmlformats.org/spreadsheetml/2006/main" count="7" uniqueCount="7">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</sst>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Rush Creek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4.7</c:v>
                </c:pt>
                <c:pt idx="18">
                  <c:v>11.2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4.7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11.2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2026-04-03T13:21:56Z</dcterms:created>
  <dcterms:modified xsi:type="dcterms:W3CDTF">2026-04-03T13:21:56Z</dcterms:modified>
</cp:coreProperties>
</file>