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<sst xmlns="http://schemas.openxmlformats.org/spreadsheetml/2006/main" count="7" uniqueCount="7">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</sst>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St. Albans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15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12</c:v>
                </c:pt>
                <c:pt idx="16">
                  <c:v>3.8</c:v>
                </c:pt>
                <c:pt idx="17">
                  <c:v>27.2</c:v>
                </c:pt>
                <c:pt idx="18">
                  <c:v>32.16</c:v>
                </c:pt>
                <c:pt idx="19">
                  <c:v>38.8</c:v>
                </c:pt>
                <c:pt idx="21">
                  <c:v>9.6</c:v>
                </c:pt>
                <c:pt idx="22">
                  <c:v>39.9</c:v>
                </c:pt>
                <c:pt idx="23">
                  <c:v>37.88</c:v>
                </c:pt>
                <c:pt idx="24">
                  <c:v>6.67</c:v>
                </c:pt>
                <c:pt idx="25">
                  <c:v>20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2.4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2.4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12</v>
      </c>
    </row>
    <row r="17" spans="1:5">
      <c r="A17" s="3">
        <v>2015</v>
      </c>
    </row>
    <row r="18" spans="1:5">
      <c r="A18" s="3">
        <v>2016</v>
      </c>
      <c r="E18" s="2">
        <v>3.8</v>
      </c>
    </row>
    <row r="19" spans="1:5">
      <c r="A19" s="3">
        <v>2017</v>
      </c>
      <c r="E19" s="2">
        <v>27.2</v>
      </c>
    </row>
    <row r="20" spans="1:5">
      <c r="A20" s="3">
        <v>2018</v>
      </c>
      <c r="E20" s="2">
        <v>32.16</v>
      </c>
    </row>
    <row r="21" spans="1:5">
      <c r="A21" s="3">
        <v>2019</v>
      </c>
      <c r="E21" s="2">
        <v>38.8</v>
      </c>
    </row>
    <row r="22" spans="1:5">
      <c r="A22" s="3">
        <v>2020</v>
      </c>
      <c r="C22" s="2">
        <v>15</v>
      </c>
    </row>
    <row r="23" spans="1:5">
      <c r="A23" s="3">
        <v>2021</v>
      </c>
      <c r="E23" s="2">
        <v>9.6</v>
      </c>
    </row>
    <row r="24" spans="1:5">
      <c r="A24" s="3">
        <v>2022</v>
      </c>
      <c r="E24" s="2">
        <v>39.9</v>
      </c>
    </row>
    <row r="25" spans="1:5">
      <c r="A25" s="3">
        <v>2023</v>
      </c>
      <c r="E25" s="2">
        <v>37.88</v>
      </c>
    </row>
    <row r="26" spans="1:5">
      <c r="A26" s="3">
        <v>2024</v>
      </c>
      <c r="E26" s="2">
        <v>6.67</v>
      </c>
    </row>
    <row r="27" spans="1:5">
      <c r="A27" s="3">
        <v>2025</v>
      </c>
      <c r="C27" s="2">
        <v>0</v>
      </c>
      <c r="E27" s="2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2026-04-03T13:22:12Z</dcterms:created>
  <dcterms:modified xsi:type="dcterms:W3CDTF">2026-04-03T13:22:12Z</dcterms:modified>
</cp:coreProperties>
</file>