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<sst xmlns="http://schemas.openxmlformats.org/spreadsheetml/2006/main" count="7" uniqueCount="7">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</sst>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Washington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8</c:v>
                </c:pt>
                <c:pt idx="24">
                  <c:v>15.5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8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15.5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2026-04-03T13:22:45Z</dcterms:created>
  <dcterms:modified xsi:type="dcterms:W3CDTF">2026-04-03T13:22:45Z</dcterms:modified>
</cp:coreProperties>
</file>