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<sst xmlns="http://schemas.openxmlformats.org/spreadsheetml/2006/main" count="7" uniqueCount="7">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</sst>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Clinton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4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3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2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4</v>
      </c>
    </row>
    <row r="26" spans="1:5">
      <c r="A26" s="3">
        <v>2024</v>
      </c>
      <c r="C26" s="2">
        <v>1</v>
      </c>
      <c r="E26" s="2">
        <v>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2026-04-03T13:14:56Z</dcterms:created>
  <dcterms:modified xsi:type="dcterms:W3CDTF">2026-04-03T13:14:56Z</dcterms:modified>
</cp:coreProperties>
</file>