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<sst xmlns="http://schemas.openxmlformats.org/spreadsheetml/2006/main" count="7" uniqueCount="7">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</sst>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Madison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4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4">
                  <c:v>3</c:v>
                </c:pt>
                <c:pt idx="25">
                  <c:v>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2</v>
      </c>
    </row>
    <row r="21" spans="1:5">
      <c r="A21" s="3">
        <v>2019</v>
      </c>
      <c r="E21" s="2">
        <v>3</v>
      </c>
    </row>
    <row r="22" spans="1:5">
      <c r="A22" s="3">
        <v>2020</v>
      </c>
      <c r="E22" s="2">
        <v>3</v>
      </c>
    </row>
    <row r="23" spans="1:5">
      <c r="A23" s="3">
        <v>2021</v>
      </c>
      <c r="E23" s="2">
        <v>2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C26" s="2">
        <v>1</v>
      </c>
      <c r="E26" s="2">
        <v>3</v>
      </c>
    </row>
    <row r="27" spans="1:5">
      <c r="A27" s="3">
        <v>2025</v>
      </c>
      <c r="E27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2026-04-03T13:16:19Z</dcterms:created>
  <dcterms:modified xsi:type="dcterms:W3CDTF">2026-04-03T13:16:19Z</dcterms:modified>
</cp:coreProperties>
</file>