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<sst xmlns="http://schemas.openxmlformats.org/spreadsheetml/2006/main" count="7" uniqueCount="7">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</sst>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Middlebury Township (Knox)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8">
                  <c:v>3</c:v>
                </c:pt>
                <c:pt idx="21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  <c r="E20" s="2">
        <v>3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  <c r="E23" s="2">
        <v>1</v>
      </c>
    </row>
    <row r="24" spans="1:5">
      <c r="A24" s="3">
        <v>2022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2026-04-03T13:16:28Z</dcterms:created>
  <dcterms:modified xsi:type="dcterms:W3CDTF">2026-04-03T13:16:28Z</dcterms:modified>
</cp:coreProperties>
</file>