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<sst xmlns="http://schemas.openxmlformats.org/spreadsheetml/2006/main" count="7" uniqueCount="7">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</sst>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Circleville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1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4</c:v>
                </c:pt>
                <c:pt idx="22">
                  <c:v>2</c:v>
                </c:pt>
                <c:pt idx="23">
                  <c:v>9</c:v>
                </c:pt>
                <c:pt idx="24">
                  <c:v>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1</v>
      </c>
    </row>
    <row r="23" spans="1:5">
      <c r="A23" s="3">
        <v>2021</v>
      </c>
      <c r="C23" s="2">
        <v>1</v>
      </c>
      <c r="E23" s="2">
        <v>4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9</v>
      </c>
    </row>
    <row r="26" spans="1:5">
      <c r="A26" s="3">
        <v>2024</v>
      </c>
      <c r="E26" s="2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2026-03-16T18:15:44Z</dcterms:created>
  <dcterms:modified xsi:type="dcterms:W3CDTF">2026-03-16T18:15:44Z</dcterms:modified>
</cp:coreProperties>
</file>