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<sst xmlns="http://schemas.openxmlformats.org/spreadsheetml/2006/main" count="7" uniqueCount="7">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</sst>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Columbus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250</c:v>
                </c:pt>
                <c:pt idx="20">
                  <c:v>5</c:v>
                </c:pt>
                <c:pt idx="21">
                  <c:v>20.36</c:v>
                </c:pt>
                <c:pt idx="22">
                  <c:v>8.84</c:v>
                </c:pt>
                <c:pt idx="23">
                  <c:v>156.46</c:v>
                </c:pt>
                <c:pt idx="24">
                  <c:v>43.4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2.1</c:v>
                </c:pt>
                <c:pt idx="7">
                  <c:v>0</c:v>
                </c:pt>
                <c:pt idx="8">
                  <c:v>0</c:v>
                </c:pt>
                <c:pt idx="9">
                  <c:v>4.9</c:v>
                </c:pt>
                <c:pt idx="10">
                  <c:v>252.35</c:v>
                </c:pt>
                <c:pt idx="11">
                  <c:v>423.7</c:v>
                </c:pt>
                <c:pt idx="12">
                  <c:v>112</c:v>
                </c:pt>
                <c:pt idx="13">
                  <c:v>1064.8</c:v>
                </c:pt>
                <c:pt idx="14">
                  <c:v>561.2</c:v>
                </c:pt>
                <c:pt idx="15">
                  <c:v>330</c:v>
                </c:pt>
                <c:pt idx="16">
                  <c:v>508.285</c:v>
                </c:pt>
                <c:pt idx="17">
                  <c:v>1388.03</c:v>
                </c:pt>
                <c:pt idx="18">
                  <c:v>861.87</c:v>
                </c:pt>
                <c:pt idx="19">
                  <c:v>3532.3</c:v>
                </c:pt>
                <c:pt idx="20">
                  <c:v>1352.4</c:v>
                </c:pt>
                <c:pt idx="21">
                  <c:v>3019.19</c:v>
                </c:pt>
                <c:pt idx="22">
                  <c:v>3819.58</c:v>
                </c:pt>
                <c:pt idx="23">
                  <c:v>11039.673</c:v>
                </c:pt>
                <c:pt idx="24">
                  <c:v>7878.947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2.1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4.9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252.35</v>
      </c>
      <c r="F12" s="2">
        <v>0</v>
      </c>
      <c r="G12" s="2">
        <v>100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423.7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112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1064.8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561.2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330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508.285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100</v>
      </c>
      <c r="D19" s="2">
        <v>0</v>
      </c>
      <c r="E19" s="2">
        <v>1388.03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861.87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250</v>
      </c>
      <c r="D21" s="2">
        <v>0</v>
      </c>
      <c r="E21" s="2">
        <v>3532.3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5</v>
      </c>
      <c r="D22" s="2">
        <v>0</v>
      </c>
      <c r="E22" s="2">
        <v>1352.4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20.36</v>
      </c>
      <c r="D23" s="2">
        <v>0</v>
      </c>
      <c r="E23" s="2">
        <v>3019.19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8.84</v>
      </c>
      <c r="D24" s="2">
        <v>0</v>
      </c>
      <c r="E24" s="2">
        <v>3819.58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156.46</v>
      </c>
      <c r="D25" s="2">
        <v>0</v>
      </c>
      <c r="E25" s="2">
        <v>11039.673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43.4</v>
      </c>
      <c r="D26" s="2">
        <v>0</v>
      </c>
      <c r="E26" s="2">
        <v>7878.947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2025-08-14T13:08:42Z</dcterms:created>
  <dcterms:modified xsi:type="dcterms:W3CDTF">2025-08-14T13:08:42Z</dcterms:modified>
</cp:coreProperties>
</file>