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<sst xmlns="http://schemas.openxmlformats.org/spreadsheetml/2006/main" count="7" uniqueCount="7">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</sst>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Etna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31.1</c:v>
                </c:pt>
                <c:pt idx="19">
                  <c:v>33.2</c:v>
                </c:pt>
                <c:pt idx="20">
                  <c:v>68.7</c:v>
                </c:pt>
                <c:pt idx="21">
                  <c:v>91.208</c:v>
                </c:pt>
                <c:pt idx="22">
                  <c:v>41.15</c:v>
                </c:pt>
                <c:pt idx="23">
                  <c:v>180.44</c:v>
                </c:pt>
                <c:pt idx="24">
                  <c:v>108.31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2.6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68.7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91.208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41.15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22.24</v>
      </c>
      <c r="D25" s="2">
        <v>0</v>
      </c>
      <c r="E25" s="2">
        <v>180.44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108.31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2025-08-14T13:08:17Z</dcterms:created>
  <dcterms:modified xsi:type="dcterms:W3CDTF">2025-08-14T13:08:17Z</dcterms:modified>
</cp:coreProperties>
</file>