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<sst xmlns="http://schemas.openxmlformats.org/spreadsheetml/2006/main" count="7" uniqueCount="7">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</sst>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8.800000000000001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4.324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8.800000000000001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4.324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2025-08-14T13:08:47Z</dcterms:created>
  <dcterms:modified xsi:type="dcterms:W3CDTF">2025-08-14T13:08:47Z</dcterms:modified>
</cp:coreProperties>
</file>