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<sst xmlns="http://schemas.openxmlformats.org/spreadsheetml/2006/main" count="7" uniqueCount="7">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</sst>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19.2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1400</c:v>
                </c:pt>
                <c:pt idx="13">
                  <c:v>13.2</c:v>
                </c:pt>
                <c:pt idx="14">
                  <c:v>84.2</c:v>
                </c:pt>
                <c:pt idx="15">
                  <c:v>40.9</c:v>
                </c:pt>
                <c:pt idx="16">
                  <c:v>55</c:v>
                </c:pt>
                <c:pt idx="17">
                  <c:v>47.6</c:v>
                </c:pt>
                <c:pt idx="18">
                  <c:v>167.7</c:v>
                </c:pt>
                <c:pt idx="19">
                  <c:v>152.4</c:v>
                </c:pt>
                <c:pt idx="20">
                  <c:v>261.6</c:v>
                </c:pt>
                <c:pt idx="21">
                  <c:v>141.21</c:v>
                </c:pt>
                <c:pt idx="22">
                  <c:v>269.4</c:v>
                </c:pt>
                <c:pt idx="23">
                  <c:v>394.772</c:v>
                </c:pt>
                <c:pt idx="24">
                  <c:v>353.51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84.2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40.9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261.6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19.2</v>
      </c>
      <c r="D25" s="2">
        <v>0</v>
      </c>
      <c r="E25" s="2">
        <v>394.772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353.51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2025-08-14T13:08:00Z</dcterms:created>
  <dcterms:modified xsi:type="dcterms:W3CDTF">2025-08-14T13:08:00Z</dcterms:modified>
</cp:coreProperties>
</file>