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<sst xmlns="http://schemas.openxmlformats.org/spreadsheetml/2006/main" count="7" uniqueCount="7">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</sst>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1.7</c:v>
                </c:pt>
                <c:pt idx="13">
                  <c:v>9.460000000000001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12</c:v>
                </c:pt>
                <c:pt idx="18">
                  <c:v>15.2</c:v>
                </c:pt>
                <c:pt idx="19">
                  <c:v>66.42</c:v>
                </c:pt>
                <c:pt idx="20">
                  <c:v>62.31</c:v>
                </c:pt>
                <c:pt idx="21">
                  <c:v>55.48</c:v>
                </c:pt>
                <c:pt idx="22">
                  <c:v>98.52</c:v>
                </c:pt>
                <c:pt idx="23">
                  <c:v>139.945</c:v>
                </c:pt>
                <c:pt idx="24">
                  <c:v>91.36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9.460000000000001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66.42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62.31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55.48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98.52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139.945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91.36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2025-08-14T13:08:03Z</dcterms:created>
  <dcterms:modified xsi:type="dcterms:W3CDTF">2025-08-14T13:08:03Z</dcterms:modified>
</cp:coreProperties>
</file>