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<sst xmlns="http://schemas.openxmlformats.org/spreadsheetml/2006/main" count="7" uniqueCount="7">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</sst>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Worthington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12</c:v>
                </c:pt>
                <c:pt idx="18">
                  <c:v>5</c:v>
                </c:pt>
                <c:pt idx="19">
                  <c:v>8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15</c:v>
                </c:pt>
                <c:pt idx="24">
                  <c:v>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5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15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2025-08-14T13:07:51Z</dcterms:created>
  <dcterms:modified xsi:type="dcterms:W3CDTF">2025-08-14T13:07:51Z</dcterms:modified>
</cp:coreProperties>
</file>