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<sst xmlns="http://schemas.openxmlformats.org/spreadsheetml/2006/main" uniqueCount="6">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</sst>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42823.87139026517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456789</v>
      </c>
    </row>
    <row customHeight="1" ht="15" r="6" s="6" spans="1:5">
      <c r="A6" s="4" t="n">
        <v>5</v>
      </c>
      <c r="B6" s="4" t="b">
        <v>0</v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