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<sst xmlns="http://schemas.openxmlformats.org/spreadsheetml/2006/main" uniqueCount="5">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</sst>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F5" activeCellId="0" pane="topLeft" sqref="F5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42809.75611389918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123456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234567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345678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456789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589090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987654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876543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765432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654321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159357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456852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2017-03-15T18:00:52Z</dcterms:modified>
  <cp:revision>17</cp:revision>
</cp:coreProperties>
</file>