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<sst xmlns="http://schemas.openxmlformats.org/spreadsheetml/2006/main" uniqueCount="5">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</sst>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42808.89414746727</v>
      </c>
    </row>
    <row customHeight="1" ht="15" r="2" spans="1:5">
      <c r="A2" t="n">
        <v>1</v>
      </c>
      <c r="B2" t="b">
        <v>0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