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<sst xmlns="http://schemas.openxmlformats.org/spreadsheetml/2006/main" uniqueCount="5">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</sst>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3" activeCellId="0" pane="topLeft" sqref="C3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42809.71621638488</v>
      </c>
    </row>
    <row customHeight="1" ht="15" r="2" s="6" spans="1:5">
      <c r="A2" s="4" t="n">
        <v>1</v>
      </c>
      <c r="B2" s="4">
        <f>FALSE()</f>
        <v/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2017-03-15T17:10:50Z</dcterms:modified>
  <cp:revision>16</cp:revision>
</cp:coreProperties>
</file>