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<sst xmlns="http://schemas.openxmlformats.org/spreadsheetml/2006/main" uniqueCount="6">
  <si>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</si>
  <si>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</si>
  <si>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</si>
  <si>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</si>
  <si>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n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</si>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</sst>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4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4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4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4</v>
      </c>
      <c r="D5" s="2" t="n">
        <v>456789</v>
      </c>
    </row>
    <row customHeight="1" ht="15" r="6" s="6" spans="1:5">
      <c r="A6" s="2" t="n">
        <v>5</v>
      </c>
      <c r="B6" s="4" t="b">
        <v>1</v>
      </c>
      <c r="C6" s="5" t="s">
        <v>5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4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4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4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4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4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4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4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4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4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4</v>
      </c>
      <c r="D16" s="2" t="n">
        <v>0</v>
      </c>
    </row>
    <row customHeight="1" ht="15" r="17" s="6" spans="1:5">
      <c r="A17" s="2" t="n">
        <v>16</v>
      </c>
      <c r="B17" s="4">
        <f>FALSE()</f>
        <v/>
      </c>
      <c r="C17" s="5" t="s">
        <v>4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4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4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4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4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4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4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4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4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4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4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4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4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4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4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4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4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4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4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4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4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4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4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4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4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4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4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4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4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4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4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4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4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4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4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4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4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4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4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4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4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4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4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4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4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4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4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4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4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4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4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4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4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4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4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4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4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4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4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4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4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4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4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4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4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4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4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4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4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4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4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4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4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4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4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4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4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4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4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4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4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4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4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4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4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4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4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4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4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4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4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4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4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4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4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4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4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4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4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4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4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4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4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4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4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4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4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4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4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4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4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