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<sst xmlns="http://schemas.openxmlformats.org/spreadsheetml/2006/main" uniqueCount="6">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</sst>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3" activeCellId="0" pane="topLeft" sqref="C3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42809.7170946134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2017-03-15T17:10:50Z</dcterms:modified>
  <cp:revision>16</cp:revision>
</cp:coreProperties>
</file>