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4 th year Mechatronics department\Graduation Project\Exo\3-Control\system_identification\"/>
    </mc:Choice>
  </mc:AlternateContent>
  <xr:revisionPtr revIDLastSave="0" documentId="8_{547BF645-B527-4132-AA01-6554BBF73A5D}" xr6:coauthVersionLast="47" xr6:coauthVersionMax="47" xr10:uidLastSave="{00000000-0000-0000-0000-000000000000}"/>
  <bookViews>
    <workbookView xWindow="-120" yWindow="-120" windowWidth="29040" windowHeight="15720" activeTab="1" xr2:uid="{4D81D97A-B42D-4DC6-9B3E-EAA940E7C3E5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<sst xmlns="http://schemas.openxmlformats.org/spreadsheetml/2006/main" count="3047" uniqueCount="1690">
  <si>
    <t>Channels</t>
  </si>
  <si>
    <t>Data Source Id</t>
  </si>
  <si>
    <t>1278A2AA-B24F-43C8-95BA-79BCFE9A582D</t>
  </si>
  <si>
    <t>Data Interval (ms)</t>
  </si>
  <si>
    <t>Baud Rate</t>
  </si>
  <si>
    <t>USB Serial Device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</si>
  <si>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</si>
  <si>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</si>
  <si>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</si>
  <si>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</si>
  <si>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</si>
  <si>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</si>
  <si>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</si>
  <si>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</si>
  <si>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</si>
  <si>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</si>
  <si>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</si>
  <si>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</si>
  <si>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</si>
  <si>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</si>
  <si>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</si>
  <si>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</si>
  <si>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</si>
  <si>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</si>
  <si>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</si>
  <si>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</si>
  <si>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</si>
  <si>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</si>
  <si>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</si>
  <si>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</si>
  <si>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</si>
  <si>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</si>
  <si>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</si>
  <si>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USB Serial Device (COM5))</t>
  </si>
  <si>
    <t>Data coming from the current data source will appear below as it is received.</t>
  </si>
  <si>
    <t>Current Data</t>
  </si>
  <si>
    <t>TIME</t>
  </si>
  <si>
    <t>Historical Data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</si>
  <si>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],"UnitOfMeasure":null}],"Commands":[],"DataInterval":150,"Id":"1278A2AA-B24F-43C8-95BA-79BCFE9A582D","IsGenerated":true,"Name":"USB Serial Device","Version":null,"BaudRate":9600}</t>
  </si>
  <si>
    <t>013871</t>
  </si>
  <si>
    <t>0316</t>
  </si>
  <si>
    <t>0317</t>
  </si>
  <si>
    <t>0318</t>
  </si>
  <si>
    <t>0321</t>
  </si>
  <si>
    <t>0324</t>
  </si>
  <si>
    <t>0326</t>
  </si>
  <si>
    <t>0327</t>
  </si>
  <si>
    <t>0329</t>
  </si>
  <si>
    <t>0331</t>
  </si>
  <si>
    <t>0334</t>
  </si>
  <si>
    <t>0337</t>
  </si>
  <si>
    <t>0341</t>
  </si>
  <si>
    <t>0346</t>
  </si>
  <si>
    <t>0350</t>
  </si>
  <si>
    <t>0355</t>
  </si>
  <si>
    <t>0362</t>
  </si>
  <si>
    <t>0367</t>
  </si>
  <si>
    <t>0371</t>
  </si>
  <si>
    <t>0379</t>
  </si>
  <si>
    <t>0383</t>
  </si>
  <si>
    <t>0393</t>
  </si>
  <si>
    <t>0397</t>
  </si>
  <si>
    <t>0407</t>
  </si>
  <si>
    <t>0415</t>
  </si>
  <si>
    <t>0419</t>
  </si>
  <si>
    <t>0427</t>
  </si>
  <si>
    <t>0434</t>
  </si>
  <si>
    <t>0442</t>
  </si>
  <si>
    <t>0450</t>
  </si>
  <si>
    <t>0458</t>
  </si>
  <si>
    <t>0464</t>
  </si>
  <si>
    <t>0470</t>
  </si>
  <si>
    <t>0476</t>
  </si>
  <si>
    <t>0486</t>
  </si>
  <si>
    <t>0491</t>
  </si>
  <si>
    <t>0502</t>
  </si>
  <si>
    <t>0511</t>
  </si>
  <si>
    <t>0523</t>
  </si>
  <si>
    <t>0533</t>
  </si>
  <si>
    <t>0543</t>
  </si>
  <si>
    <t>0552</t>
  </si>
  <si>
    <t>0563</t>
  </si>
  <si>
    <t>0573</t>
  </si>
  <si>
    <t>0582</t>
  </si>
  <si>
    <t>0593</t>
  </si>
  <si>
    <t>0605</t>
  </si>
  <si>
    <t>0615</t>
  </si>
  <si>
    <t>0628</t>
  </si>
  <si>
    <t>0640</t>
  </si>
  <si>
    <t>0650</t>
  </si>
  <si>
    <t>0661</t>
  </si>
  <si>
    <t>0671</t>
  </si>
  <si>
    <t>0684</t>
  </si>
  <si>
    <t>0696</t>
  </si>
  <si>
    <t>0710</t>
  </si>
  <si>
    <t>0720</t>
  </si>
  <si>
    <t>0730</t>
  </si>
  <si>
    <t>0743</t>
  </si>
  <si>
    <t>0753</t>
  </si>
  <si>
    <t>0769</t>
  </si>
  <si>
    <t>0785</t>
  </si>
  <si>
    <t>0800</t>
  </si>
  <si>
    <t>0811</t>
  </si>
  <si>
    <t>0821</t>
  </si>
  <si>
    <t>0833</t>
  </si>
  <si>
    <t>0848</t>
  </si>
  <si>
    <t>0862</t>
  </si>
  <si>
    <t>0875</t>
  </si>
  <si>
    <t>0886</t>
  </si>
  <si>
    <t>0904</t>
  </si>
  <si>
    <t>0918</t>
  </si>
  <si>
    <t>0937</t>
  </si>
  <si>
    <t>0947</t>
  </si>
  <si>
    <t>0962</t>
  </si>
  <si>
    <t>0976</t>
  </si>
  <si>
    <t>0993</t>
  </si>
  <si>
    <t>01007</t>
  </si>
  <si>
    <t>01021</t>
  </si>
  <si>
    <t>01039</t>
  </si>
  <si>
    <t>01055</t>
  </si>
  <si>
    <t>01073</t>
  </si>
  <si>
    <t>01088</t>
  </si>
  <si>
    <t>01111</t>
  </si>
  <si>
    <t>01128</t>
  </si>
  <si>
    <t>01150</t>
  </si>
  <si>
    <t>01167</t>
  </si>
  <si>
    <t>01179</t>
  </si>
  <si>
    <t>01195</t>
  </si>
  <si>
    <t>01215</t>
  </si>
  <si>
    <t>01232</t>
  </si>
  <si>
    <t>01252</t>
  </si>
  <si>
    <t>01273</t>
  </si>
  <si>
    <t>01290</t>
  </si>
  <si>
    <t>01310</t>
  </si>
  <si>
    <t>01328</t>
  </si>
  <si>
    <t>01347</t>
  </si>
  <si>
    <t>01370</t>
  </si>
  <si>
    <t>01387</t>
  </si>
  <si>
    <t>01409</t>
  </si>
  <si>
    <t>01429</t>
  </si>
  <si>
    <t>01448</t>
  </si>
  <si>
    <t>01468</t>
  </si>
  <si>
    <t>01491</t>
  </si>
  <si>
    <t>01514</t>
  </si>
  <si>
    <t>01535</t>
  </si>
  <si>
    <t>01558</t>
  </si>
  <si>
    <t>01579</t>
  </si>
  <si>
    <t>01599</t>
  </si>
  <si>
    <t>01623</t>
  </si>
  <si>
    <t>01647</t>
  </si>
  <si>
    <t>01672</t>
  </si>
  <si>
    <t>01693</t>
  </si>
  <si>
    <t>01719</t>
  </si>
  <si>
    <t>01743</t>
  </si>
  <si>
    <t>01769</t>
  </si>
  <si>
    <t>01790</t>
  </si>
  <si>
    <t>01812</t>
  </si>
  <si>
    <t>01833</t>
  </si>
  <si>
    <t>01854</t>
  </si>
  <si>
    <t>01878</t>
  </si>
  <si>
    <t>01898</t>
  </si>
  <si>
    <t>01926</t>
  </si>
  <si>
    <t>01950</t>
  </si>
  <si>
    <t>01978</t>
  </si>
  <si>
    <t>02003</t>
  </si>
  <si>
    <t>02030</t>
  </si>
  <si>
    <t>02060</t>
  </si>
  <si>
    <t>02087</t>
  </si>
  <si>
    <t>02110</t>
  </si>
  <si>
    <t>02137</t>
  </si>
  <si>
    <t>02164</t>
  </si>
  <si>
    <t>02188</t>
  </si>
  <si>
    <t>02215</t>
  </si>
  <si>
    <t>02242</t>
  </si>
  <si>
    <t>02269</t>
  </si>
  <si>
    <t>02298</t>
  </si>
  <si>
    <t>02325</t>
  </si>
  <si>
    <t>02353</t>
  </si>
  <si>
    <t>02381</t>
  </si>
  <si>
    <t>02408</t>
  </si>
  <si>
    <t>02435</t>
  </si>
  <si>
    <t>02466</t>
  </si>
  <si>
    <t>02490</t>
  </si>
  <si>
    <t>02518</t>
  </si>
  <si>
    <t>02547</t>
  </si>
  <si>
    <t>02576</t>
  </si>
  <si>
    <t>02607</t>
  </si>
  <si>
    <t>02640</t>
  </si>
  <si>
    <t>02669</t>
  </si>
  <si>
    <t>02700</t>
  </si>
  <si>
    <t>02733</t>
  </si>
  <si>
    <t>02767</t>
  </si>
  <si>
    <t>02792</t>
  </si>
  <si>
    <t>02821</t>
  </si>
  <si>
    <t>02850</t>
  </si>
  <si>
    <t>02881</t>
  </si>
  <si>
    <t>02909</t>
  </si>
  <si>
    <t>02938</t>
  </si>
  <si>
    <t>02969</t>
  </si>
  <si>
    <t>02998</t>
  </si>
  <si>
    <t>03031</t>
  </si>
  <si>
    <t>03061</t>
  </si>
  <si>
    <t>03092</t>
  </si>
  <si>
    <t>03124</t>
  </si>
  <si>
    <t>03155</t>
  </si>
  <si>
    <t>03191</t>
  </si>
  <si>
    <t>03227</t>
  </si>
  <si>
    <t>03260</t>
  </si>
  <si>
    <t>03291</t>
  </si>
  <si>
    <t>03320</t>
  </si>
  <si>
    <t>03356</t>
  </si>
  <si>
    <t>03388</t>
  </si>
  <si>
    <t>03419</t>
  </si>
  <si>
    <t>03450</t>
  </si>
  <si>
    <t>03483</t>
  </si>
  <si>
    <t>03513</t>
  </si>
  <si>
    <t>03545</t>
  </si>
  <si>
    <t>03584</t>
  </si>
  <si>
    <t>03619</t>
  </si>
  <si>
    <t>03656</t>
  </si>
  <si>
    <t>03690</t>
  </si>
  <si>
    <t>03727</t>
  </si>
  <si>
    <t>03763</t>
  </si>
  <si>
    <t>03799</t>
  </si>
  <si>
    <t>03837</t>
  </si>
  <si>
    <t>03875</t>
  </si>
  <si>
    <t>03912</t>
  </si>
  <si>
    <t>03947</t>
  </si>
  <si>
    <t>03983</t>
  </si>
  <si>
    <t>04020</t>
  </si>
  <si>
    <t>04058</t>
  </si>
  <si>
    <t>04098</t>
  </si>
  <si>
    <t>04127</t>
  </si>
  <si>
    <t>04166</t>
  </si>
  <si>
    <t>04205</t>
  </si>
  <si>
    <t>04244</t>
  </si>
  <si>
    <t>04284</t>
  </si>
  <si>
    <t>04322</t>
  </si>
  <si>
    <t>04362</t>
  </si>
  <si>
    <t>04403</t>
  </si>
  <si>
    <t>04441</t>
  </si>
  <si>
    <t>04477</t>
  </si>
  <si>
    <t>04511</t>
  </si>
  <si>
    <t>04552</t>
  </si>
  <si>
    <t>04587</t>
  </si>
  <si>
    <t>04624</t>
  </si>
  <si>
    <t>04669</t>
  </si>
  <si>
    <t>04714</t>
  </si>
  <si>
    <t>04753</t>
  </si>
  <si>
    <t>04794</t>
  </si>
  <si>
    <t>04837</t>
  </si>
  <si>
    <t>04873</t>
  </si>
  <si>
    <t>04913</t>
  </si>
  <si>
    <t>04961</t>
  </si>
  <si>
    <t>05003</t>
  </si>
  <si>
    <t>05041</t>
  </si>
  <si>
    <t>05080</t>
  </si>
  <si>
    <t>05117</t>
  </si>
  <si>
    <t>05156</t>
  </si>
  <si>
    <t>05196</t>
  </si>
  <si>
    <t>05233</t>
  </si>
  <si>
    <t>05272</t>
  </si>
  <si>
    <t>05314</t>
  </si>
  <si>
    <t>05355</t>
  </si>
  <si>
    <t>05389</t>
  </si>
  <si>
    <t>05434</t>
  </si>
  <si>
    <t>05477</t>
  </si>
  <si>
    <t>05522</t>
  </si>
  <si>
    <t>05564</t>
  </si>
  <si>
    <t>05599</t>
  </si>
  <si>
    <t>05633</t>
  </si>
  <si>
    <t>05674</t>
  </si>
  <si>
    <t>05712</t>
  </si>
  <si>
    <t>05746</t>
  </si>
  <si>
    <t>05785</t>
  </si>
  <si>
    <t>05822</t>
  </si>
  <si>
    <t>05858</t>
  </si>
  <si>
    <t>05898</t>
  </si>
  <si>
    <t>05937</t>
  </si>
  <si>
    <t>05973</t>
  </si>
  <si>
    <t>06015</t>
  </si>
  <si>
    <t>07545</t>
  </si>
  <si>
    <t>07560</t>
  </si>
  <si>
    <t>07576</t>
  </si>
  <si>
    <t>07595</t>
  </si>
  <si>
    <t>07632</t>
  </si>
  <si>
    <t>07676</t>
  </si>
  <si>
    <t>07724</t>
  </si>
  <si>
    <t>07768</t>
  </si>
  <si>
    <t>07804</t>
  </si>
  <si>
    <t>07841</t>
  </si>
  <si>
    <t>07890</t>
  </si>
  <si>
    <t>07941</t>
  </si>
  <si>
    <t>07985</t>
  </si>
  <si>
    <t>08020</t>
  </si>
  <si>
    <t>08061</t>
  </si>
  <si>
    <t>08104</t>
  </si>
  <si>
    <t>08148</t>
  </si>
  <si>
    <t>08194</t>
  </si>
  <si>
    <t>08242</t>
  </si>
  <si>
    <t>08282</t>
  </si>
  <si>
    <t>08331</t>
  </si>
  <si>
    <t>08372</t>
  </si>
  <si>
    <t>08415</t>
  </si>
  <si>
    <t>08458</t>
  </si>
  <si>
    <t>08503</t>
  </si>
  <si>
    <t>08552</t>
  </si>
  <si>
    <t>08595</t>
  </si>
  <si>
    <t>08635</t>
  </si>
  <si>
    <t>08678</t>
  </si>
  <si>
    <t>08719</t>
  </si>
  <si>
    <t>08759</t>
  </si>
  <si>
    <t>08806</t>
  </si>
  <si>
    <t>08845</t>
  </si>
  <si>
    <t>08887</t>
  </si>
  <si>
    <t>08920</t>
  </si>
  <si>
    <t>08963</t>
  </si>
  <si>
    <t>09005</t>
  </si>
  <si>
    <t>09051</t>
  </si>
  <si>
    <t>09091</t>
  </si>
  <si>
    <t>09131</t>
  </si>
  <si>
    <t>09165</t>
  </si>
  <si>
    <t>09200</t>
  </si>
  <si>
    <t>09239</t>
  </si>
  <si>
    <t>09277</t>
  </si>
  <si>
    <t>09310</t>
  </si>
  <si>
    <t>09352</t>
  </si>
  <si>
    <t>09389</t>
  </si>
  <si>
    <t>09431</t>
  </si>
  <si>
    <t>09470</t>
  </si>
  <si>
    <t>09509</t>
  </si>
  <si>
    <t>09542</t>
  </si>
  <si>
    <t>09582</t>
  </si>
  <si>
    <t>09620</t>
  </si>
  <si>
    <t>09653</t>
  </si>
  <si>
    <t>09686</t>
  </si>
  <si>
    <t>09723</t>
  </si>
  <si>
    <t>09759</t>
  </si>
  <si>
    <t>09793</t>
  </si>
  <si>
    <t>09827</t>
  </si>
  <si>
    <t>09863</t>
  </si>
  <si>
    <t>09899</t>
  </si>
  <si>
    <t>09933</t>
  </si>
  <si>
    <t>09964</t>
  </si>
  <si>
    <t>010002</t>
  </si>
  <si>
    <t>010041</t>
  </si>
  <si>
    <t>010073</t>
  </si>
  <si>
    <t>010109</t>
  </si>
  <si>
    <t>010147</t>
  </si>
  <si>
    <t>010184</t>
  </si>
  <si>
    <t>010222</t>
  </si>
  <si>
    <t>010258</t>
  </si>
  <si>
    <t>010293</t>
  </si>
  <si>
    <t>010325</t>
  </si>
  <si>
    <t>010354</t>
  </si>
  <si>
    <t>010385</t>
  </si>
  <si>
    <t>010416</t>
  </si>
  <si>
    <t>010451</t>
  </si>
  <si>
    <t>010482</t>
  </si>
  <si>
    <t>010514</t>
  </si>
  <si>
    <t>010548</t>
  </si>
  <si>
    <t>010584</t>
  </si>
  <si>
    <t>010622</t>
  </si>
  <si>
    <t>010658</t>
  </si>
  <si>
    <t>010691</t>
  </si>
  <si>
    <t>010721</t>
  </si>
  <si>
    <t>010753</t>
  </si>
  <si>
    <t>010781</t>
  </si>
  <si>
    <t>010816</t>
  </si>
  <si>
    <t>010848</t>
  </si>
  <si>
    <t>010874</t>
  </si>
  <si>
    <t>010904</t>
  </si>
  <si>
    <t>010932</t>
  </si>
  <si>
    <t>010964</t>
  </si>
  <si>
    <t>010995</t>
  </si>
  <si>
    <t>011029</t>
  </si>
  <si>
    <t>011056</t>
  </si>
  <si>
    <t>011089</t>
  </si>
  <si>
    <t>011121</t>
  </si>
  <si>
    <t>011153</t>
  </si>
  <si>
    <t>011191</t>
  </si>
  <si>
    <t>011221</t>
  </si>
  <si>
    <t>011257</t>
  </si>
  <si>
    <t>011291</t>
  </si>
  <si>
    <t>011319</t>
  </si>
  <si>
    <t>011349</t>
  </si>
  <si>
    <t>011376</t>
  </si>
  <si>
    <t>011406</t>
  </si>
  <si>
    <t>011436</t>
  </si>
  <si>
    <t>011464</t>
  </si>
  <si>
    <t>011492</t>
  </si>
  <si>
    <t>011522</t>
  </si>
  <si>
    <t>011545</t>
  </si>
  <si>
    <t>011570</t>
  </si>
  <si>
    <t>011598</t>
  </si>
  <si>
    <t>011624</t>
  </si>
  <si>
    <t>011654</t>
  </si>
  <si>
    <t>011680</t>
  </si>
  <si>
    <t>011712</t>
  </si>
  <si>
    <t>011736</t>
  </si>
  <si>
    <t>011760</t>
  </si>
  <si>
    <t>011790</t>
  </si>
  <si>
    <t>011816</t>
  </si>
  <si>
    <t>011841</t>
  </si>
  <si>
    <t>011867</t>
  </si>
  <si>
    <t>011890</t>
  </si>
  <si>
    <t>011918</t>
  </si>
  <si>
    <t>011946</t>
  </si>
  <si>
    <t>011972</t>
  </si>
  <si>
    <t>011997</t>
  </si>
  <si>
    <t>012021</t>
  </si>
  <si>
    <t>012047</t>
  </si>
  <si>
    <t>012072</t>
  </si>
  <si>
    <t>012095</t>
  </si>
  <si>
    <t>012117</t>
  </si>
  <si>
    <t>012143</t>
  </si>
  <si>
    <t>012164</t>
  </si>
  <si>
    <t>012182</t>
  </si>
  <si>
    <t>012206</t>
  </si>
  <si>
    <t>012232</t>
  </si>
  <si>
    <t>012253</t>
  </si>
  <si>
    <t>012279</t>
  </si>
  <si>
    <t>012302</t>
  </si>
  <si>
    <t>012323</t>
  </si>
  <si>
    <t>012346</t>
  </si>
  <si>
    <t>012367</t>
  </si>
  <si>
    <t>012389</t>
  </si>
  <si>
    <t>012412</t>
  </si>
  <si>
    <t>012432</t>
  </si>
  <si>
    <t>012453</t>
  </si>
  <si>
    <t>012474</t>
  </si>
  <si>
    <t>012499</t>
  </si>
  <si>
    <t>012518</t>
  </si>
  <si>
    <t>012539</t>
  </si>
  <si>
    <t>012558</t>
  </si>
  <si>
    <t>012579</t>
  </si>
  <si>
    <t>012597</t>
  </si>
  <si>
    <t>012614</t>
  </si>
  <si>
    <t>012634</t>
  </si>
  <si>
    <t>012654</t>
  </si>
  <si>
    <t>012674</t>
  </si>
  <si>
    <t>012695</t>
  </si>
  <si>
    <t>012711</t>
  </si>
  <si>
    <t>012725</t>
  </si>
  <si>
    <t>012748</t>
  </si>
  <si>
    <t>012770</t>
  </si>
  <si>
    <t>012786</t>
  </si>
  <si>
    <t>012804</t>
  </si>
  <si>
    <t>012823</t>
  </si>
  <si>
    <t>012842</t>
  </si>
  <si>
    <t>012859</t>
  </si>
  <si>
    <t>012878</t>
  </si>
  <si>
    <t>012894</t>
  </si>
  <si>
    <t>012909</t>
  </si>
  <si>
    <t>012926</t>
  </si>
  <si>
    <t>012946</t>
  </si>
  <si>
    <t>012964</t>
  </si>
  <si>
    <t>012985</t>
  </si>
  <si>
    <t>012998</t>
  </si>
  <si>
    <t>013015</t>
  </si>
  <si>
    <t>013032</t>
  </si>
  <si>
    <t>013046</t>
  </si>
  <si>
    <t>013064</t>
  </si>
  <si>
    <t>013078</t>
  </si>
  <si>
    <t>013092</t>
  </si>
  <si>
    <t>013105</t>
  </si>
  <si>
    <t>013121</t>
  </si>
  <si>
    <t>013136</t>
  </si>
  <si>
    <t>013151</t>
  </si>
  <si>
    <t>013165</t>
  </si>
  <si>
    <t>013180</t>
  </si>
  <si>
    <t>013196</t>
  </si>
  <si>
    <t>013209</t>
  </si>
  <si>
    <t>013221</t>
  </si>
  <si>
    <t>013234</t>
  </si>
  <si>
    <t>013248</t>
  </si>
  <si>
    <t>013263</t>
  </si>
  <si>
    <t>013277</t>
  </si>
  <si>
    <t>013289</t>
  </si>
  <si>
    <t>013300</t>
  </si>
  <si>
    <t>013313</t>
  </si>
  <si>
    <t>013325</t>
  </si>
  <si>
    <t>013337</t>
  </si>
  <si>
    <t>013350</t>
  </si>
  <si>
    <t>013362</t>
  </si>
  <si>
    <t>013372</t>
  </si>
  <si>
    <t>013383</t>
  </si>
  <si>
    <t>013395</t>
  </si>
  <si>
    <t>013408</t>
  </si>
  <si>
    <t>013421</t>
  </si>
  <si>
    <t>013431</t>
  </si>
  <si>
    <t>013441</t>
  </si>
  <si>
    <t>013451</t>
  </si>
  <si>
    <t>013463</t>
  </si>
  <si>
    <t>013471</t>
  </si>
  <si>
    <t>013483</t>
  </si>
  <si>
    <t>013490</t>
  </si>
  <si>
    <t>013500</t>
  </si>
  <si>
    <t>013510</t>
  </si>
  <si>
    <t>013519</t>
  </si>
  <si>
    <t>013526</t>
  </si>
  <si>
    <t>013537</t>
  </si>
  <si>
    <t>013545</t>
  </si>
  <si>
    <t>013554</t>
  </si>
  <si>
    <t>013562</t>
  </si>
  <si>
    <t>013568</t>
  </si>
  <si>
    <t>013577</t>
  </si>
  <si>
    <t>013586</t>
  </si>
  <si>
    <t>013590</t>
  </si>
  <si>
    <t>013596</t>
  </si>
  <si>
    <t>013606</t>
  </si>
  <si>
    <t>013609</t>
  </si>
  <si>
    <t>013619</t>
  </si>
  <si>
    <t>013622</t>
  </si>
  <si>
    <t>013630</t>
  </si>
  <si>
    <t>013635</t>
  </si>
  <si>
    <t>013639</t>
  </si>
  <si>
    <t>013643</t>
  </si>
  <si>
    <t>013647</t>
  </si>
  <si>
    <t>013651</t>
  </si>
  <si>
    <t>013656</t>
  </si>
  <si>
    <t>013659</t>
  </si>
  <si>
    <t>013663</t>
  </si>
  <si>
    <t>013668</t>
  </si>
  <si>
    <t>013672</t>
  </si>
  <si>
    <t>013676</t>
  </si>
  <si>
    <t>013677</t>
  </si>
  <si>
    <t>013678</t>
  </si>
  <si>
    <t>013680</t>
  </si>
  <si>
    <t>013682</t>
  </si>
  <si>
    <t>013684</t>
  </si>
  <si>
    <t>013685</t>
  </si>
  <si>
    <t>013683</t>
  </si>
  <si>
    <t>013681</t>
  </si>
  <si>
    <t>013675</t>
  </si>
  <si>
    <t>013673</t>
  </si>
  <si>
    <t>013669</t>
  </si>
  <si>
    <t>013667</t>
  </si>
  <si>
    <t>013662</t>
  </si>
  <si>
    <t>013652</t>
  </si>
  <si>
    <t>013641</t>
  </si>
  <si>
    <t>013638</t>
  </si>
  <si>
    <t>013634</t>
  </si>
  <si>
    <t>013629</t>
  </si>
  <si>
    <t>013615</t>
  </si>
  <si>
    <t>013608</t>
  </si>
  <si>
    <t>013602</t>
  </si>
  <si>
    <t>013597</t>
  </si>
  <si>
    <t>013581</t>
  </si>
  <si>
    <t>013575</t>
  </si>
  <si>
    <t>013569</t>
  </si>
  <si>
    <t>013560</t>
  </si>
  <si>
    <t>013553</t>
  </si>
  <si>
    <t>013538</t>
  </si>
  <si>
    <t>013528</t>
  </si>
  <si>
    <t>013521</t>
  </si>
  <si>
    <t>013515</t>
  </si>
  <si>
    <t>013504</t>
  </si>
  <si>
    <t>013498</t>
  </si>
  <si>
    <t>013487</t>
  </si>
  <si>
    <t>013480</t>
  </si>
  <si>
    <t>013468</t>
  </si>
  <si>
    <t>013460</t>
  </si>
  <si>
    <t>013442</t>
  </si>
  <si>
    <t>013432</t>
  </si>
  <si>
    <t>013422</t>
  </si>
  <si>
    <t>013412</t>
  </si>
  <si>
    <t>013401</t>
  </si>
  <si>
    <t>013391</t>
  </si>
  <si>
    <t>013382</t>
  </si>
  <si>
    <t>013371</t>
  </si>
  <si>
    <t>013360</t>
  </si>
  <si>
    <t>013351</t>
  </si>
  <si>
    <t>013335</t>
  </si>
  <si>
    <t>013323</t>
  </si>
  <si>
    <t>013306</t>
  </si>
  <si>
    <t>013295</t>
  </si>
  <si>
    <t>013283</t>
  </si>
  <si>
    <t>013271</t>
  </si>
  <si>
    <t>013257</t>
  </si>
  <si>
    <t>013245</t>
  </si>
  <si>
    <t>013233</t>
  </si>
  <si>
    <t>013217</t>
  </si>
  <si>
    <t>013208</t>
  </si>
  <si>
    <t>013194</t>
  </si>
  <si>
    <t>013181</t>
  </si>
  <si>
    <t>013168</t>
  </si>
  <si>
    <t>013153</t>
  </si>
  <si>
    <t>013135</t>
  </si>
  <si>
    <t>013118</t>
  </si>
  <si>
    <t>013103</t>
  </si>
  <si>
    <t>013088</t>
  </si>
  <si>
    <t>013073</t>
  </si>
  <si>
    <t>013058</t>
  </si>
  <si>
    <t>013041</t>
  </si>
  <si>
    <t>013025</t>
  </si>
  <si>
    <t>013008</t>
  </si>
  <si>
    <t>012992</t>
  </si>
  <si>
    <t>012981</t>
  </si>
  <si>
    <t>012960</t>
  </si>
  <si>
    <t>012941</t>
  </si>
  <si>
    <t>012924</t>
  </si>
  <si>
    <t>012893</t>
  </si>
  <si>
    <t>012877</t>
  </si>
  <si>
    <t>012858</t>
  </si>
  <si>
    <t>012837</t>
  </si>
  <si>
    <t>012820</t>
  </si>
  <si>
    <t>012801</t>
  </si>
  <si>
    <t>012778</t>
  </si>
  <si>
    <t>012764</t>
  </si>
  <si>
    <t>012747</t>
  </si>
  <si>
    <t>012728</t>
  </si>
  <si>
    <t>012710</t>
  </si>
  <si>
    <t>012691</t>
  </si>
  <si>
    <t>012672</t>
  </si>
  <si>
    <t>012650</t>
  </si>
  <si>
    <t>012633</t>
  </si>
  <si>
    <t>012609</t>
  </si>
  <si>
    <t>012587</t>
  </si>
  <si>
    <t>012569</t>
  </si>
  <si>
    <t>012550</t>
  </si>
  <si>
    <t>012530</t>
  </si>
  <si>
    <t>012511</t>
  </si>
  <si>
    <t>012489</t>
  </si>
  <si>
    <t>012464</t>
  </si>
  <si>
    <t>012445</t>
  </si>
  <si>
    <t>012422</t>
  </si>
  <si>
    <t>012396</t>
  </si>
  <si>
    <t>012376</t>
  </si>
  <si>
    <t>012353</t>
  </si>
  <si>
    <t>012334</t>
  </si>
  <si>
    <t>012311</t>
  </si>
  <si>
    <t>012291</t>
  </si>
  <si>
    <t>012270</t>
  </si>
  <si>
    <t>012245</t>
  </si>
  <si>
    <t>012224</t>
  </si>
  <si>
    <t>012201</t>
  </si>
  <si>
    <t>012180</t>
  </si>
  <si>
    <t>012151</t>
  </si>
  <si>
    <t>012122</t>
  </si>
  <si>
    <t>012098</t>
  </si>
  <si>
    <t>012070</t>
  </si>
  <si>
    <t>012042</t>
  </si>
  <si>
    <t>012017</t>
  </si>
  <si>
    <t>011991</t>
  </si>
  <si>
    <t>011965</t>
  </si>
  <si>
    <t>011941</t>
  </si>
  <si>
    <t>011924</t>
  </si>
  <si>
    <t>011896</t>
  </si>
  <si>
    <t>011871</t>
  </si>
  <si>
    <t>011842</t>
  </si>
  <si>
    <t>011788</t>
  </si>
  <si>
    <t>011759</t>
  </si>
  <si>
    <t>011728</t>
  </si>
  <si>
    <t>011697</t>
  </si>
  <si>
    <t>011664</t>
  </si>
  <si>
    <t>011631</t>
  </si>
  <si>
    <t>011601</t>
  </si>
  <si>
    <t>011538</t>
  </si>
  <si>
    <t>011509</t>
  </si>
  <si>
    <t>011482</t>
  </si>
  <si>
    <t>011451</t>
  </si>
  <si>
    <t>011421</t>
  </si>
  <si>
    <t>011396</t>
  </si>
  <si>
    <t>011366</t>
  </si>
  <si>
    <t>011337</t>
  </si>
  <si>
    <t>011309</t>
  </si>
  <si>
    <t>011277</t>
  </si>
  <si>
    <t>011248</t>
  </si>
  <si>
    <t>011214</t>
  </si>
  <si>
    <t>011186</t>
  </si>
  <si>
    <t>011157</t>
  </si>
  <si>
    <t>011093</t>
  </si>
  <si>
    <t>011063</t>
  </si>
  <si>
    <t>011030</t>
  </si>
  <si>
    <t>010999</t>
  </si>
  <si>
    <t>010967</t>
  </si>
  <si>
    <t>010936</t>
  </si>
  <si>
    <t>010907</t>
  </si>
  <si>
    <t>010875</t>
  </si>
  <si>
    <t>010818</t>
  </si>
  <si>
    <t>010782</t>
  </si>
  <si>
    <t>010749</t>
  </si>
  <si>
    <t>010717</t>
  </si>
  <si>
    <t>010686</t>
  </si>
  <si>
    <t>010652</t>
  </si>
  <si>
    <t>010612</t>
  </si>
  <si>
    <t>010576</t>
  </si>
  <si>
    <t>010542</t>
  </si>
  <si>
    <t>010507</t>
  </si>
  <si>
    <t>010475</t>
  </si>
  <si>
    <t>010440</t>
  </si>
  <si>
    <t>010404</t>
  </si>
  <si>
    <t>010373</t>
  </si>
  <si>
    <t>010343</t>
  </si>
  <si>
    <t>010308</t>
  </si>
  <si>
    <t>010265</t>
  </si>
  <si>
    <t>010226</t>
  </si>
  <si>
    <t>010186</t>
  </si>
  <si>
    <t>010150</t>
  </si>
  <si>
    <t>010112</t>
  </si>
  <si>
    <t>010075</t>
  </si>
  <si>
    <t>010039</t>
  </si>
  <si>
    <t>010000</t>
  </si>
  <si>
    <t>09958</t>
  </si>
  <si>
    <t>09921</t>
  </si>
  <si>
    <t>09883</t>
  </si>
  <si>
    <t>09842</t>
  </si>
  <si>
    <t>09804</t>
  </si>
  <si>
    <t>09764</t>
  </si>
  <si>
    <t>09724</t>
  </si>
  <si>
    <t>09687</t>
  </si>
  <si>
    <t>09648</t>
  </si>
  <si>
    <t>09609</t>
  </si>
  <si>
    <t>09568</t>
  </si>
  <si>
    <t>09531</t>
  </si>
  <si>
    <t>09489</t>
  </si>
  <si>
    <t>09453</t>
  </si>
  <si>
    <t>09414</t>
  </si>
  <si>
    <t>09372</t>
  </si>
  <si>
    <t>09329</t>
  </si>
  <si>
    <t>09285</t>
  </si>
  <si>
    <t>09241</t>
  </si>
  <si>
    <t>09204</t>
  </si>
  <si>
    <t>09163</t>
  </si>
  <si>
    <t>09120</t>
  </si>
  <si>
    <t>09074</t>
  </si>
  <si>
    <t>09036</t>
  </si>
  <si>
    <t>08993</t>
  </si>
  <si>
    <t>08956</t>
  </si>
  <si>
    <t>08918</t>
  </si>
  <si>
    <t>08872</t>
  </si>
  <si>
    <t>08828</t>
  </si>
  <si>
    <t>08787</t>
  </si>
  <si>
    <t>08744</t>
  </si>
  <si>
    <t>08702</t>
  </si>
  <si>
    <t>08662</t>
  </si>
  <si>
    <t>08616</t>
  </si>
  <si>
    <t>08576</t>
  </si>
  <si>
    <t>08524</t>
  </si>
  <si>
    <t>08484</t>
  </si>
  <si>
    <t>08442</t>
  </si>
  <si>
    <t>08409</t>
  </si>
  <si>
    <t>08364</t>
  </si>
  <si>
    <t>08319</t>
  </si>
  <si>
    <t>08240</t>
  </si>
  <si>
    <t>08191</t>
  </si>
  <si>
    <t>08147</t>
  </si>
  <si>
    <t>08109</t>
  </si>
  <si>
    <t>08070</t>
  </si>
  <si>
    <t>08037</t>
  </si>
  <si>
    <t>07995</t>
  </si>
  <si>
    <t>07956</t>
  </si>
  <si>
    <t>07914</t>
  </si>
  <si>
    <t>07876</t>
  </si>
  <si>
    <t>07835</t>
  </si>
  <si>
    <t>07788</t>
  </si>
  <si>
    <t>07743</t>
  </si>
  <si>
    <t>07698</t>
  </si>
  <si>
    <t>07655</t>
  </si>
  <si>
    <t>06626</t>
  </si>
  <si>
    <t>06609</t>
  </si>
  <si>
    <t>06595</t>
  </si>
  <si>
    <t>06577</t>
  </si>
  <si>
    <t>06544</t>
  </si>
  <si>
    <t>06500</t>
  </si>
  <si>
    <t>06449</t>
  </si>
  <si>
    <t>06395</t>
  </si>
  <si>
    <t>06350</t>
  </si>
  <si>
    <t>06300</t>
  </si>
  <si>
    <t>06257</t>
  </si>
  <si>
    <t>06211</t>
  </si>
  <si>
    <t>06167</t>
  </si>
  <si>
    <t>06120</t>
  </si>
  <si>
    <t>06074</t>
  </si>
  <si>
    <t>06029</t>
  </si>
  <si>
    <t>05983</t>
  </si>
  <si>
    <t>05941</t>
  </si>
  <si>
    <t>05889</t>
  </si>
  <si>
    <t>05844</t>
  </si>
  <si>
    <t>05803</t>
  </si>
  <si>
    <t>05759</t>
  </si>
  <si>
    <t>05714</t>
  </si>
  <si>
    <t>05671</t>
  </si>
  <si>
    <t>05621</t>
  </si>
  <si>
    <t>05578</t>
  </si>
  <si>
    <t>05537</t>
  </si>
  <si>
    <t>05494</t>
  </si>
  <si>
    <t>05449</t>
  </si>
  <si>
    <t>05410</t>
  </si>
  <si>
    <t>05368</t>
  </si>
  <si>
    <t>05324</t>
  </si>
  <si>
    <t>05275</t>
  </si>
  <si>
    <t>05237</t>
  </si>
  <si>
    <t>05202</t>
  </si>
  <si>
    <t>05160</t>
  </si>
  <si>
    <t>05122</t>
  </si>
  <si>
    <t>05083</t>
  </si>
  <si>
    <t>05043</t>
  </si>
  <si>
    <t>04999</t>
  </si>
  <si>
    <t>04922</t>
  </si>
  <si>
    <t>04882</t>
  </si>
  <si>
    <t>04846</t>
  </si>
  <si>
    <t>04807</t>
  </si>
  <si>
    <t>04767</t>
  </si>
  <si>
    <t>04726</t>
  </si>
  <si>
    <t>04690</t>
  </si>
  <si>
    <t>04654</t>
  </si>
  <si>
    <t>04608</t>
  </si>
  <si>
    <t>04566</t>
  </si>
  <si>
    <t>04529</t>
  </si>
  <si>
    <t>04493</t>
  </si>
  <si>
    <t>04455</t>
  </si>
  <si>
    <t>04421</t>
  </si>
  <si>
    <t>04386</t>
  </si>
  <si>
    <t>04353</t>
  </si>
  <si>
    <t>04321</t>
  </si>
  <si>
    <t>04286</t>
  </si>
  <si>
    <t>04249</t>
  </si>
  <si>
    <t>04215</t>
  </si>
  <si>
    <t>04178</t>
  </si>
  <si>
    <t>04141</t>
  </si>
  <si>
    <t>04104</t>
  </si>
  <si>
    <t>04067</t>
  </si>
  <si>
    <t>04032</t>
  </si>
  <si>
    <t>03996</t>
  </si>
  <si>
    <t>03958</t>
  </si>
  <si>
    <t>03923</t>
  </si>
  <si>
    <t>03893</t>
  </si>
  <si>
    <t>03859</t>
  </si>
  <si>
    <t>03827</t>
  </si>
  <si>
    <t>03796</t>
  </si>
  <si>
    <t>03736</t>
  </si>
  <si>
    <t>03701</t>
  </si>
  <si>
    <t>03669</t>
  </si>
  <si>
    <t>03630</t>
  </si>
  <si>
    <t>03597</t>
  </si>
  <si>
    <t>03567</t>
  </si>
  <si>
    <t>03538</t>
  </si>
  <si>
    <t>03510</t>
  </si>
  <si>
    <t>03479</t>
  </si>
  <si>
    <t>03446</t>
  </si>
  <si>
    <t>03414</t>
  </si>
  <si>
    <t>03383</t>
  </si>
  <si>
    <t>03351</t>
  </si>
  <si>
    <t>03319</t>
  </si>
  <si>
    <t>03256</t>
  </si>
  <si>
    <t>03222</t>
  </si>
  <si>
    <t>03192</t>
  </si>
  <si>
    <t>03165</t>
  </si>
  <si>
    <t>03140</t>
  </si>
  <si>
    <t>03110</t>
  </si>
  <si>
    <t>03082</t>
  </si>
  <si>
    <t>03056</t>
  </si>
  <si>
    <t>03029</t>
  </si>
  <si>
    <t>03001</t>
  </si>
  <si>
    <t>02970</t>
  </si>
  <si>
    <t>02944</t>
  </si>
  <si>
    <t>02914</t>
  </si>
  <si>
    <t>02879</t>
  </si>
  <si>
    <t>02852</t>
  </si>
  <si>
    <t>02824</t>
  </si>
  <si>
    <t>02803</t>
  </si>
  <si>
    <t>02781</t>
  </si>
  <si>
    <t>02755</t>
  </si>
  <si>
    <t>02724</t>
  </si>
  <si>
    <t>02699</t>
  </si>
  <si>
    <t>02668</t>
  </si>
  <si>
    <t>02638</t>
  </si>
  <si>
    <t>02609</t>
  </si>
  <si>
    <t>02584</t>
  </si>
  <si>
    <t>02552</t>
  </si>
  <si>
    <t>02523</t>
  </si>
  <si>
    <t>02496</t>
  </si>
  <si>
    <t>02473</t>
  </si>
  <si>
    <t>02444</t>
  </si>
  <si>
    <t>02422</t>
  </si>
  <si>
    <t>02395</t>
  </si>
  <si>
    <t>02370</t>
  </si>
  <si>
    <t>02347</t>
  </si>
  <si>
    <t>02323</t>
  </si>
  <si>
    <t>02297</t>
  </si>
  <si>
    <t>02271</t>
  </si>
  <si>
    <t>02248</t>
  </si>
  <si>
    <t>02220</t>
  </si>
  <si>
    <t>02194</t>
  </si>
  <si>
    <t>02170</t>
  </si>
  <si>
    <t>02144</t>
  </si>
  <si>
    <t>02117</t>
  </si>
  <si>
    <t>02091</t>
  </si>
  <si>
    <t>02072</t>
  </si>
  <si>
    <t>02050</t>
  </si>
  <si>
    <t>02026</t>
  </si>
  <si>
    <t>02002</t>
  </si>
  <si>
    <t>01975</t>
  </si>
  <si>
    <t>01948</t>
  </si>
  <si>
    <t>01931</t>
  </si>
  <si>
    <t>01912</t>
  </si>
  <si>
    <t>01892</t>
  </si>
  <si>
    <t>01872</t>
  </si>
  <si>
    <t>01829</t>
  </si>
  <si>
    <t>01803</t>
  </si>
  <si>
    <t>01784</t>
  </si>
  <si>
    <t>01758</t>
  </si>
  <si>
    <t>01739</t>
  </si>
  <si>
    <t>01714</t>
  </si>
  <si>
    <t>01692</t>
  </si>
  <si>
    <t>01670</t>
  </si>
  <si>
    <t>01648</t>
  </si>
  <si>
    <t>01628</t>
  </si>
  <si>
    <t>01609</t>
  </si>
  <si>
    <t>01592</t>
  </si>
  <si>
    <t>01572</t>
  </si>
  <si>
    <t>01552</t>
  </si>
  <si>
    <t>01534</t>
  </si>
  <si>
    <t>01513</t>
  </si>
  <si>
    <t>01495</t>
  </si>
  <si>
    <t>01473</t>
  </si>
  <si>
    <t>01455</t>
  </si>
  <si>
    <t>01433</t>
  </si>
  <si>
    <t>01413</t>
  </si>
  <si>
    <t>01389</t>
  </si>
  <si>
    <t>01374</t>
  </si>
  <si>
    <t>01356</t>
  </si>
  <si>
    <t>01338</t>
  </si>
  <si>
    <t>01321</t>
  </si>
  <si>
    <t>01303</t>
  </si>
  <si>
    <t>01287</t>
  </si>
  <si>
    <t>01269</t>
  </si>
  <si>
    <t>01251</t>
  </si>
  <si>
    <t>01237</t>
  </si>
  <si>
    <t>01220</t>
  </si>
  <si>
    <t>01206</t>
  </si>
  <si>
    <t>01192</t>
  </si>
  <si>
    <t>01163</t>
  </si>
  <si>
    <t>01147</t>
  </si>
  <si>
    <t>01129</t>
  </si>
  <si>
    <t>01115</t>
  </si>
  <si>
    <t>01099</t>
  </si>
  <si>
    <t>01082</t>
  </si>
  <si>
    <t>01069</t>
  </si>
  <si>
    <t>01056</t>
  </si>
  <si>
    <t>01041</t>
  </si>
  <si>
    <t>01027</t>
  </si>
  <si>
    <t>01014</t>
  </si>
  <si>
    <t>01001</t>
  </si>
  <si>
    <t>0984</t>
  </si>
  <si>
    <t>0972</t>
  </si>
  <si>
    <t>0954</t>
  </si>
  <si>
    <t>0938</t>
  </si>
  <si>
    <t>0924</t>
  </si>
  <si>
    <t>0908</t>
  </si>
  <si>
    <t>0895</t>
  </si>
  <si>
    <t>0882</t>
  </si>
  <si>
    <t>0866</t>
  </si>
  <si>
    <t>0856</t>
  </si>
  <si>
    <t>0843</t>
  </si>
  <si>
    <t>0834</t>
  </si>
  <si>
    <t>0823</t>
  </si>
  <si>
    <t>0814</t>
  </si>
  <si>
    <t>0802</t>
  </si>
  <si>
    <t>0793</t>
  </si>
  <si>
    <t>0786</t>
  </si>
  <si>
    <t>0776</t>
  </si>
  <si>
    <t>0766</t>
  </si>
  <si>
    <t>0759</t>
  </si>
  <si>
    <t>0747</t>
  </si>
  <si>
    <t>0735</t>
  </si>
  <si>
    <t>0727</t>
  </si>
  <si>
    <t>0718</t>
  </si>
  <si>
    <t>0709</t>
  </si>
  <si>
    <t>0698</t>
  </si>
  <si>
    <t>0691</t>
  </si>
  <si>
    <t>0682</t>
  </si>
  <si>
    <t>0672</t>
  </si>
  <si>
    <t>0664</t>
  </si>
  <si>
    <t>0655</t>
  </si>
  <si>
    <t>0648</t>
  </si>
  <si>
    <t>0631</t>
  </si>
  <si>
    <t>0622</t>
  </si>
  <si>
    <t>0618</t>
  </si>
  <si>
    <t>0612</t>
  </si>
  <si>
    <t>0608</t>
  </si>
  <si>
    <t>0603</t>
  </si>
  <si>
    <t>0598</t>
  </si>
  <si>
    <t>0592</t>
  </si>
  <si>
    <t>0589</t>
  </si>
  <si>
    <t>0583</t>
  </si>
  <si>
    <t>0577</t>
  </si>
  <si>
    <t>0568</t>
  </si>
  <si>
    <t>0566</t>
  </si>
  <si>
    <t>0562</t>
  </si>
  <si>
    <t>0558</t>
  </si>
  <si>
    <t>0554</t>
  </si>
  <si>
    <t>0551</t>
  </si>
  <si>
    <t>0550</t>
  </si>
  <si>
    <t>0546</t>
  </si>
  <si>
    <t>0542</t>
  </si>
  <si>
    <t>0539</t>
  </si>
  <si>
    <t>0535</t>
  </si>
  <si>
    <t>0532</t>
  </si>
  <si>
    <t>0530</t>
  </si>
  <si>
    <t>0531</t>
  </si>
  <si>
    <t>0541</t>
  </si>
  <si>
    <t>0547</t>
  </si>
  <si>
    <t>0553</t>
  </si>
  <si>
    <t>0557</t>
  </si>
  <si>
    <t>0561</t>
  </si>
  <si>
    <t>0579</t>
  </si>
  <si>
    <t>0587</t>
  </si>
  <si>
    <t>0594</t>
  </si>
  <si>
    <t>0600</t>
  </si>
  <si>
    <t>0614</t>
  </si>
  <si>
    <t>0620</t>
  </si>
  <si>
    <t>0634</t>
  </si>
  <si>
    <t>0647</t>
  </si>
  <si>
    <t>0653</t>
  </si>
  <si>
    <t>0660</t>
  </si>
  <si>
    <t>0669</t>
  </si>
  <si>
    <t>0680</t>
  </si>
  <si>
    <t>0686</t>
  </si>
  <si>
    <t>0695</t>
  </si>
  <si>
    <t>0702</t>
  </si>
  <si>
    <t>0711</t>
  </si>
  <si>
    <t>0721</t>
  </si>
  <si>
    <t>0729</t>
  </si>
  <si>
    <t>0739</t>
  </si>
  <si>
    <t>0757</t>
  </si>
  <si>
    <t>0767</t>
  </si>
  <si>
    <t>0774</t>
  </si>
  <si>
    <t>0784</t>
  </si>
  <si>
    <t>0796</t>
  </si>
  <si>
    <t>0806</t>
  </si>
  <si>
    <t>0818</t>
  </si>
  <si>
    <t>0829</t>
  </si>
  <si>
    <t>0839</t>
  </si>
  <si>
    <t>0860</t>
  </si>
  <si>
    <t>0871</t>
  </si>
  <si>
    <t>0884</t>
  </si>
  <si>
    <t>0896</t>
  </si>
  <si>
    <t>0910</t>
  </si>
  <si>
    <t>0922</t>
  </si>
  <si>
    <t>0933</t>
  </si>
  <si>
    <t>0944</t>
  </si>
  <si>
    <t>0957</t>
  </si>
  <si>
    <t>0969</t>
  </si>
  <si>
    <t>0980</t>
  </si>
  <si>
    <t>01005</t>
  </si>
  <si>
    <t>01022</t>
  </si>
  <si>
    <t>01036</t>
  </si>
  <si>
    <t>01047</t>
  </si>
  <si>
    <t>01062</t>
  </si>
  <si>
    <t>01081</t>
  </si>
  <si>
    <t>01093</t>
  </si>
  <si>
    <t>01105</t>
  </si>
  <si>
    <t>01122</t>
  </si>
  <si>
    <t>01139</t>
  </si>
  <si>
    <t>01155</t>
  </si>
  <si>
    <t>01169</t>
  </si>
  <si>
    <t>01185</t>
  </si>
  <si>
    <t>01201</t>
  </si>
  <si>
    <t>01214</t>
  </si>
  <si>
    <t>01230</t>
  </si>
  <si>
    <t>01247</t>
  </si>
  <si>
    <t>01265</t>
  </si>
  <si>
    <t>01280</t>
  </si>
  <si>
    <t>01295</t>
  </si>
  <si>
    <t>01312</t>
  </si>
  <si>
    <t>01329</t>
  </si>
  <si>
    <t>01343</t>
  </si>
  <si>
    <t>01363</t>
  </si>
  <si>
    <t>01380</t>
  </si>
  <si>
    <t>01398</t>
  </si>
  <si>
    <t>01421</t>
  </si>
  <si>
    <t>01439</t>
  </si>
  <si>
    <t>01477</t>
  </si>
  <si>
    <t>01533</t>
  </si>
  <si>
    <t>01554</t>
  </si>
  <si>
    <t>01574</t>
  </si>
  <si>
    <t>01595</t>
  </si>
  <si>
    <t>01614</t>
  </si>
  <si>
    <t>01635</t>
  </si>
  <si>
    <t>01657</t>
  </si>
  <si>
    <t>01681</t>
  </si>
  <si>
    <t>01704</t>
  </si>
  <si>
    <t>01726</t>
  </si>
  <si>
    <t>01745</t>
  </si>
  <si>
    <t>01764</t>
  </si>
  <si>
    <t>01791</t>
  </si>
  <si>
    <t>01811</t>
  </si>
  <si>
    <t>01855</t>
  </si>
  <si>
    <t>01880</t>
  </si>
  <si>
    <t>01901</t>
  </si>
  <si>
    <t>01927</t>
  </si>
  <si>
    <t>01953</t>
  </si>
  <si>
    <t>01999</t>
  </si>
  <si>
    <t>02024</t>
  </si>
  <si>
    <t>02048</t>
  </si>
  <si>
    <t>02097</t>
  </si>
  <si>
    <t>02119</t>
  </si>
  <si>
    <t>02143</t>
  </si>
  <si>
    <t>02166</t>
  </si>
  <si>
    <t>02190</t>
  </si>
  <si>
    <t>02209</t>
  </si>
  <si>
    <t>02234</t>
  </si>
  <si>
    <t>02257</t>
  </si>
  <si>
    <t>02282</t>
  </si>
  <si>
    <t>02305</t>
  </si>
  <si>
    <t>02331</t>
  </si>
  <si>
    <t>02354</t>
  </si>
  <si>
    <t>02378</t>
  </si>
  <si>
    <t>02405</t>
  </si>
  <si>
    <t>02433</t>
  </si>
  <si>
    <t>02457</t>
  </si>
  <si>
    <t>02483</t>
  </si>
  <si>
    <t>02511</t>
  </si>
  <si>
    <t>02536</t>
  </si>
  <si>
    <t>02567</t>
  </si>
  <si>
    <t>02594</t>
  </si>
  <si>
    <t>02622</t>
  </si>
  <si>
    <t>02648</t>
  </si>
  <si>
    <t>02680</t>
  </si>
  <si>
    <t>02706</t>
  </si>
  <si>
    <t>02737</t>
  </si>
  <si>
    <t>02766</t>
  </si>
  <si>
    <t>02793</t>
  </si>
  <si>
    <t>02822</t>
  </si>
  <si>
    <t>02884</t>
  </si>
  <si>
    <t>02912</t>
  </si>
  <si>
    <t>02942</t>
  </si>
  <si>
    <t>02973</t>
  </si>
  <si>
    <t>03008</t>
  </si>
  <si>
    <t>03039</t>
  </si>
  <si>
    <t>03072</t>
  </si>
  <si>
    <t>03102</t>
  </si>
  <si>
    <t>03130</t>
  </si>
  <si>
    <t>03162</t>
  </si>
  <si>
    <t>03190</t>
  </si>
  <si>
    <t>03257</t>
  </si>
  <si>
    <t>03287</t>
  </si>
  <si>
    <t>03314</t>
  </si>
  <si>
    <t>03344</t>
  </si>
  <si>
    <t>03381</t>
  </si>
  <si>
    <t>03413</t>
  </si>
  <si>
    <t>03448</t>
  </si>
  <si>
    <t>03478</t>
  </si>
  <si>
    <t>03512</t>
  </si>
  <si>
    <t>03542</t>
  </si>
  <si>
    <t>03571</t>
  </si>
  <si>
    <t>03610</t>
  </si>
  <si>
    <t>03647</t>
  </si>
  <si>
    <t>03679</t>
  </si>
  <si>
    <t>03711</t>
  </si>
  <si>
    <t>03744</t>
  </si>
  <si>
    <t>03777</t>
  </si>
  <si>
    <t>03810</t>
  </si>
  <si>
    <t>03848</t>
  </si>
  <si>
    <t>03885</t>
  </si>
  <si>
    <t>03925</t>
  </si>
  <si>
    <t>03962</t>
  </si>
  <si>
    <t>03998</t>
  </si>
  <si>
    <t>04034</t>
  </si>
  <si>
    <t>04072</t>
  </si>
  <si>
    <t>04110</t>
  </si>
  <si>
    <t>04147</t>
  </si>
  <si>
    <t>04187</t>
  </si>
  <si>
    <t>04222</t>
  </si>
  <si>
    <t>04260</t>
  </si>
  <si>
    <t>04298</t>
  </si>
  <si>
    <t>04336</t>
  </si>
  <si>
    <t>04378</t>
  </si>
  <si>
    <t>04420</t>
  </si>
  <si>
    <t>04461</t>
  </si>
  <si>
    <t>04502</t>
  </si>
  <si>
    <t>04538</t>
  </si>
  <si>
    <t>04578</t>
  </si>
  <si>
    <t>04616</t>
  </si>
  <si>
    <t>04655</t>
  </si>
  <si>
    <t>04697</t>
  </si>
  <si>
    <t>04741</t>
  </si>
  <si>
    <t>04783</t>
  </si>
  <si>
    <t>04824</t>
  </si>
  <si>
    <t>04867</t>
  </si>
  <si>
    <t>04909</t>
  </si>
  <si>
    <t>04943</t>
  </si>
  <si>
    <t>04983</t>
  </si>
  <si>
    <t>05022</t>
  </si>
  <si>
    <t>05067</t>
  </si>
  <si>
    <t>05101</t>
  </si>
  <si>
    <t>05145</t>
  </si>
  <si>
    <t>05184</t>
  </si>
  <si>
    <t>05227</t>
  </si>
  <si>
    <t>05273</t>
  </si>
  <si>
    <t>05311</t>
  </si>
  <si>
    <t>05350</t>
  </si>
  <si>
    <t>05388</t>
  </si>
  <si>
    <t>05435</t>
  </si>
  <si>
    <t>05472</t>
  </si>
  <si>
    <t>05510</t>
  </si>
  <si>
    <t>05550</t>
  </si>
  <si>
    <t>05592</t>
  </si>
  <si>
    <t>05636</t>
  </si>
  <si>
    <t>05673</t>
  </si>
  <si>
    <t>05716</t>
  </si>
  <si>
    <t>05756</t>
  </si>
  <si>
    <t>05794</t>
  </si>
  <si>
    <t>05835</t>
  </si>
  <si>
    <t>05867</t>
  </si>
  <si>
    <t>05901</t>
  </si>
  <si>
    <t>05938</t>
  </si>
  <si>
    <t>05975</t>
  </si>
  <si>
    <t>06020</t>
  </si>
  <si>
    <t>06060</t>
  </si>
  <si>
    <t>06096</t>
  </si>
  <si>
    <t>06136</t>
  </si>
  <si>
    <t>06178</t>
  </si>
  <si>
    <t>06217</t>
  </si>
  <si>
    <t>06254</t>
  </si>
  <si>
    <t>06293</t>
  </si>
  <si>
    <t>06333</t>
  </si>
  <si>
    <t>07814</t>
  </si>
  <si>
    <t>07826</t>
  </si>
  <si>
    <t>07843</t>
  </si>
  <si>
    <t>07855</t>
  </si>
  <si>
    <t>07886</t>
  </si>
  <si>
    <t>07931</t>
  </si>
  <si>
    <t>07979</t>
  </si>
  <si>
    <t>08033</t>
  </si>
  <si>
    <t>08113</t>
  </si>
  <si>
    <t>08156</t>
  </si>
  <si>
    <t>08196</t>
  </si>
  <si>
    <t>08237</t>
  </si>
  <si>
    <t>08288</t>
  </si>
  <si>
    <t>08335</t>
  </si>
  <si>
    <t>08380</t>
  </si>
  <si>
    <t>08414</t>
  </si>
  <si>
    <t>08498</t>
  </si>
  <si>
    <t>08545</t>
  </si>
  <si>
    <t>08588</t>
  </si>
  <si>
    <t>08624</t>
  </si>
  <si>
    <t>08664</t>
  </si>
  <si>
    <t>08704</t>
  </si>
  <si>
    <t>08742</t>
  </si>
  <si>
    <t>08784</t>
  </si>
  <si>
    <t>08833</t>
  </si>
  <si>
    <t>08875</t>
  </si>
  <si>
    <t>08921</t>
  </si>
  <si>
    <t>08962</t>
  </si>
  <si>
    <t>09002</t>
  </si>
  <si>
    <t>09045</t>
  </si>
  <si>
    <t>09089</t>
  </si>
  <si>
    <t>09140</t>
  </si>
  <si>
    <t>09181</t>
  </si>
  <si>
    <t>09218</t>
  </si>
  <si>
    <t>09256</t>
  </si>
  <si>
    <t>09297</t>
  </si>
  <si>
    <t>09340</t>
  </si>
  <si>
    <t>09386</t>
  </si>
  <si>
    <t>09427</t>
  </si>
  <si>
    <t>09469</t>
  </si>
  <si>
    <t>09504</t>
  </si>
  <si>
    <t>09547</t>
  </si>
  <si>
    <t>09581</t>
  </si>
  <si>
    <t>09618</t>
  </si>
  <si>
    <t>09655</t>
  </si>
  <si>
    <t>09690</t>
  </si>
  <si>
    <t>09735</t>
  </si>
  <si>
    <t>09773</t>
  </si>
  <si>
    <t>09811</t>
  </si>
  <si>
    <t>09847</t>
  </si>
  <si>
    <t>09879</t>
  </si>
  <si>
    <t>09920</t>
  </si>
  <si>
    <t>09951</t>
  </si>
  <si>
    <t>09984</t>
  </si>
  <si>
    <t>010019</t>
  </si>
  <si>
    <t>010055</t>
  </si>
  <si>
    <t>010100</t>
  </si>
  <si>
    <t>010141</t>
  </si>
  <si>
    <t>010176</t>
  </si>
  <si>
    <t>010209</t>
  </si>
  <si>
    <t>010249</t>
  </si>
  <si>
    <t>010285</t>
  </si>
  <si>
    <t>010319</t>
  </si>
  <si>
    <t>010355</t>
  </si>
  <si>
    <t>010390</t>
  </si>
  <si>
    <t>010425</t>
  </si>
  <si>
    <t>010461</t>
  </si>
  <si>
    <t>010488</t>
  </si>
  <si>
    <t>010520</t>
  </si>
  <si>
    <t>010555</t>
  </si>
  <si>
    <t>010585</t>
  </si>
  <si>
    <t>010616</t>
  </si>
  <si>
    <t>010649</t>
  </si>
  <si>
    <t>010684</t>
  </si>
  <si>
    <t>010718</t>
  </si>
  <si>
    <t>010783</t>
  </si>
  <si>
    <t>010814</t>
  </si>
  <si>
    <t>010882</t>
  </si>
  <si>
    <t>010913</t>
  </si>
  <si>
    <t>010949</t>
  </si>
  <si>
    <t>010984</t>
  </si>
  <si>
    <t>011014</t>
  </si>
  <si>
    <t>011044</t>
  </si>
  <si>
    <t>011075</t>
  </si>
  <si>
    <t>011109</t>
  </si>
  <si>
    <t>011139</t>
  </si>
  <si>
    <t>011171</t>
  </si>
  <si>
    <t>011203</t>
  </si>
  <si>
    <t>011239</t>
  </si>
  <si>
    <t>011273</t>
  </si>
  <si>
    <t>011303</t>
  </si>
  <si>
    <t>011367</t>
  </si>
  <si>
    <t>011397</t>
  </si>
  <si>
    <t>011425</t>
  </si>
  <si>
    <t>011453</t>
  </si>
  <si>
    <t>011483</t>
  </si>
  <si>
    <t>011510</t>
  </si>
  <si>
    <t>011541</t>
  </si>
  <si>
    <t>011575</t>
  </si>
  <si>
    <t>011597</t>
  </si>
  <si>
    <t>011653</t>
  </si>
  <si>
    <t>011684</t>
  </si>
  <si>
    <t>011710</t>
  </si>
  <si>
    <t>011743</t>
  </si>
  <si>
    <t>011770</t>
  </si>
  <si>
    <t>011798</t>
  </si>
  <si>
    <t>011827</t>
  </si>
  <si>
    <t>011857</t>
  </si>
  <si>
    <t>011880</t>
  </si>
  <si>
    <t>011909</t>
  </si>
  <si>
    <t>011935</t>
  </si>
  <si>
    <t>011963</t>
  </si>
  <si>
    <t>011990</t>
  </si>
  <si>
    <t>012019</t>
  </si>
  <si>
    <t>012046</t>
  </si>
  <si>
    <t>012099</t>
  </si>
  <si>
    <t>012124</t>
  </si>
  <si>
    <t>012149</t>
  </si>
  <si>
    <t>012174</t>
  </si>
  <si>
    <t>012199</t>
  </si>
  <si>
    <t>012223</t>
  </si>
  <si>
    <t>012246</t>
  </si>
  <si>
    <t>012294</t>
  </si>
  <si>
    <t>012321</t>
  </si>
  <si>
    <t>012372</t>
  </si>
  <si>
    <t>012398</t>
  </si>
  <si>
    <t>012419</t>
  </si>
  <si>
    <t>012437</t>
  </si>
  <si>
    <t>012459</t>
  </si>
  <si>
    <t>012480</t>
  </si>
  <si>
    <t>012502</t>
  </si>
  <si>
    <t>012524</t>
  </si>
  <si>
    <t>012546</t>
  </si>
  <si>
    <t>012567</t>
  </si>
  <si>
    <t>012591</t>
  </si>
  <si>
    <t>012617</t>
  </si>
  <si>
    <t>012641</t>
  </si>
  <si>
    <t>012665</t>
  </si>
  <si>
    <t>012687</t>
  </si>
  <si>
    <t>012706</t>
  </si>
  <si>
    <t>012731</t>
  </si>
  <si>
    <t>012756</t>
  </si>
  <si>
    <t>012773</t>
  </si>
  <si>
    <t>012795</t>
  </si>
  <si>
    <t>012816</t>
  </si>
  <si>
    <t>012838</t>
  </si>
  <si>
    <t>012855</t>
  </si>
  <si>
    <t>012879</t>
  </si>
  <si>
    <t>012899</t>
  </si>
  <si>
    <t>012919</t>
  </si>
  <si>
    <t>012937</t>
  </si>
  <si>
    <t>012955</t>
  </si>
  <si>
    <t>012972</t>
  </si>
  <si>
    <t>012988</t>
  </si>
  <si>
    <t>013005</t>
  </si>
  <si>
    <t>013022</t>
  </si>
  <si>
    <t>013044</t>
  </si>
  <si>
    <t>013062</t>
  </si>
  <si>
    <t>013082</t>
  </si>
  <si>
    <t>013098</t>
  </si>
  <si>
    <t>013114</t>
  </si>
  <si>
    <t>013132</t>
  </si>
  <si>
    <t>013148</t>
  </si>
  <si>
    <t>013163</t>
  </si>
  <si>
    <t>013198</t>
  </si>
  <si>
    <t>013214</t>
  </si>
  <si>
    <t>013232</t>
  </si>
  <si>
    <t>013249</t>
  </si>
  <si>
    <t>013265</t>
  </si>
  <si>
    <t>013286</t>
  </si>
  <si>
    <t>013301</t>
  </si>
  <si>
    <t>013316</t>
  </si>
  <si>
    <t>013332</t>
  </si>
  <si>
    <t>013345</t>
  </si>
  <si>
    <t>013357</t>
  </si>
  <si>
    <t>013386</t>
  </si>
  <si>
    <t>013404</t>
  </si>
  <si>
    <t>013420</t>
  </si>
  <si>
    <t>013436</t>
  </si>
  <si>
    <t>013450</t>
  </si>
  <si>
    <t>013485</t>
  </si>
  <si>
    <t>013501</t>
  </si>
  <si>
    <t>013514</t>
  </si>
  <si>
    <t>013529</t>
  </si>
  <si>
    <t>013543</t>
  </si>
  <si>
    <t>013558</t>
  </si>
  <si>
    <t>013567</t>
  </si>
  <si>
    <t>013580</t>
  </si>
  <si>
    <t>013589</t>
  </si>
  <si>
    <t>013598</t>
  </si>
  <si>
    <t>013610</t>
  </si>
  <si>
    <t>013623</t>
  </si>
  <si>
    <t>013648</t>
  </si>
  <si>
    <t>013661</t>
  </si>
  <si>
    <t>013699</t>
  </si>
  <si>
    <t>013706</t>
  </si>
  <si>
    <t>013718</t>
  </si>
  <si>
    <t>013729</t>
  </si>
  <si>
    <t>013739</t>
  </si>
  <si>
    <t>013749</t>
  </si>
  <si>
    <t>013761</t>
  </si>
  <si>
    <t>013768</t>
  </si>
  <si>
    <t>013781</t>
  </si>
  <si>
    <t>013791</t>
  </si>
  <si>
    <t>013798</t>
  </si>
  <si>
    <t>013807</t>
  </si>
  <si>
    <t>013815</t>
  </si>
  <si>
    <t>013823</t>
  </si>
  <si>
    <t>013830</t>
  </si>
  <si>
    <t>013838</t>
  </si>
  <si>
    <t>013845</t>
  </si>
  <si>
    <t>013853</t>
  </si>
  <si>
    <t>013857</t>
  </si>
  <si>
    <t>013862</t>
  </si>
  <si>
    <t>00.49</t>
  </si>
  <si>
    <t>00.24</t>
  </si>
  <si>
    <t>00.25</t>
  </si>
  <si>
    <t>00.27</t>
  </si>
  <si>
    <t>00.29</t>
  </si>
  <si>
    <t>00.31</t>
  </si>
  <si>
    <t>00.33</t>
  </si>
  <si>
    <t>00.35</t>
  </si>
  <si>
    <t>00.37</t>
  </si>
  <si>
    <t>00.39</t>
  </si>
  <si>
    <t>00.41</t>
  </si>
  <si>
    <t>00.43</t>
  </si>
  <si>
    <t>00.45</t>
  </si>
  <si>
    <t>00.47</t>
  </si>
  <si>
    <t>00.51</t>
  </si>
  <si>
    <t>00.53</t>
  </si>
  <si>
    <t>00.55</t>
  </si>
  <si>
    <t>00.57</t>
  </si>
  <si>
    <t>00.59</t>
  </si>
  <si>
    <t>00.61</t>
  </si>
  <si>
    <t>00.63</t>
  </si>
  <si>
    <t>00.65</t>
  </si>
  <si>
    <t>00.67</t>
  </si>
  <si>
    <t>00.69</t>
  </si>
  <si>
    <t>00.71</t>
  </si>
  <si>
    <t>00.73</t>
  </si>
  <si>
    <t>00.75</t>
  </si>
  <si>
    <t>00.76</t>
  </si>
  <si>
    <t>00.78</t>
  </si>
  <si>
    <t>00.80</t>
  </si>
  <si>
    <t>00.82</t>
  </si>
  <si>
    <t>00.84</t>
  </si>
  <si>
    <t>00.86</t>
  </si>
  <si>
    <t>00.88</t>
  </si>
  <si>
    <t>00.90</t>
  </si>
  <si>
    <t>00.92</t>
  </si>
  <si>
    <t>00.94</t>
  </si>
  <si>
    <t>00.96</t>
  </si>
  <si>
    <t>00.98</t>
  </si>
  <si>
    <t>01.00</t>
  </si>
  <si>
    <t>01.02</t>
  </si>
  <si>
    <t>01.04</t>
  </si>
  <si>
    <t>01.06</t>
  </si>
  <si>
    <t>01.08</t>
  </si>
  <si>
    <t>01.10</t>
  </si>
  <si>
    <t>01.12</t>
  </si>
  <si>
    <t>01.14</t>
  </si>
  <si>
    <t>01.16</t>
  </si>
  <si>
    <t>01.18</t>
  </si>
  <si>
    <t>01.20</t>
  </si>
  <si>
    <t>01.22</t>
  </si>
  <si>
    <t>01.24</t>
  </si>
  <si>
    <t>01.25</t>
  </si>
  <si>
    <t>01.27</t>
  </si>
  <si>
    <t>01.29</t>
  </si>
  <si>
    <t>01.31</t>
  </si>
  <si>
    <t>01.33</t>
  </si>
  <si>
    <t>01.35</t>
  </si>
  <si>
    <t>01.37</t>
  </si>
  <si>
    <t>01.39</t>
  </si>
  <si>
    <t>01.41</t>
  </si>
  <si>
    <t>01.43</t>
  </si>
  <si>
    <t>01.45</t>
  </si>
  <si>
    <t>01.47</t>
  </si>
  <si>
    <t>01.49</t>
  </si>
  <si>
    <t>01.51</t>
  </si>
  <si>
    <t>01.53</t>
  </si>
  <si>
    <t>01.55</t>
  </si>
  <si>
    <t>01.57</t>
  </si>
  <si>
    <t>01.59</t>
  </si>
  <si>
    <t>01.61</t>
  </si>
  <si>
    <t>01.63</t>
  </si>
  <si>
    <t>01.65</t>
  </si>
  <si>
    <t>01.67</t>
  </si>
  <si>
    <t>01.69</t>
  </si>
  <si>
    <t>01.71</t>
  </si>
  <si>
    <t>01.73</t>
  </si>
  <si>
    <t>01.75</t>
  </si>
  <si>
    <t>01.76</t>
  </si>
  <si>
    <t>01.78</t>
  </si>
  <si>
    <t>01.80</t>
  </si>
  <si>
    <t>01.82</t>
  </si>
  <si>
    <t>01.84</t>
  </si>
  <si>
    <t>01.86</t>
  </si>
  <si>
    <t>01.88</t>
  </si>
  <si>
    <t>01.90</t>
  </si>
  <si>
    <t>01.92</t>
  </si>
  <si>
    <t>01.94</t>
  </si>
  <si>
    <t>01.96</t>
  </si>
  <si>
    <t>01.98</t>
  </si>
  <si>
    <t>02.00</t>
  </si>
  <si>
    <t>02.02</t>
  </si>
  <si>
    <t>02.04</t>
  </si>
  <si>
    <t>02.06</t>
  </si>
  <si>
    <t>02.08</t>
  </si>
  <si>
    <t>02.10</t>
  </si>
  <si>
    <t>02.12</t>
  </si>
  <si>
    <t>02.14</t>
  </si>
  <si>
    <t>02.16</t>
  </si>
  <si>
    <t>02.18</t>
  </si>
  <si>
    <t>02.20</t>
  </si>
  <si>
    <t>02.22</t>
  </si>
  <si>
    <t>02.24</t>
  </si>
  <si>
    <t>02.25</t>
  </si>
  <si>
    <t>02.27</t>
  </si>
  <si>
    <t>02.29</t>
  </si>
  <si>
    <t>02.31</t>
  </si>
  <si>
    <t>02.33</t>
  </si>
  <si>
    <t>02.35</t>
  </si>
  <si>
    <t>02.37</t>
  </si>
  <si>
    <t>02.39</t>
  </si>
  <si>
    <t>02.41</t>
  </si>
  <si>
    <t>02.43</t>
  </si>
  <si>
    <t>02.45</t>
  </si>
  <si>
    <t>02.47</t>
  </si>
  <si>
    <t>02.49</t>
  </si>
  <si>
    <t>02.51</t>
  </si>
  <si>
    <t>02.53</t>
  </si>
  <si>
    <t>02.55</t>
  </si>
  <si>
    <t>02.57</t>
  </si>
  <si>
    <t>02.59</t>
  </si>
  <si>
    <t>02.61</t>
  </si>
  <si>
    <t>02.63</t>
  </si>
  <si>
    <t>02.65</t>
  </si>
  <si>
    <t>02.67</t>
  </si>
  <si>
    <t>02.69</t>
  </si>
  <si>
    <t>02.71</t>
  </si>
  <si>
    <t>02.73</t>
  </si>
  <si>
    <t>02.75</t>
  </si>
  <si>
    <t>02.76</t>
  </si>
  <si>
    <t>02.78</t>
  </si>
  <si>
    <t>02.80</t>
  </si>
  <si>
    <t>02.82</t>
  </si>
  <si>
    <t>02.84</t>
  </si>
  <si>
    <t>02.86</t>
  </si>
  <si>
    <t>02.88</t>
  </si>
  <si>
    <t>02.90</t>
  </si>
  <si>
    <t>02.92</t>
  </si>
  <si>
    <t>02.94</t>
  </si>
  <si>
    <t>02.96</t>
  </si>
  <si>
    <t>02.98</t>
  </si>
  <si>
    <t>03.00</t>
  </si>
  <si>
    <t>03.02</t>
  </si>
  <si>
    <t>03.04</t>
  </si>
  <si>
    <t>03.06</t>
  </si>
  <si>
    <t>03.08</t>
  </si>
  <si>
    <t>03.10</t>
  </si>
  <si>
    <t>03.12</t>
  </si>
  <si>
    <t>03.14</t>
  </si>
  <si>
    <t>03.16</t>
  </si>
  <si>
    <t>03.18</t>
  </si>
  <si>
    <t>03.20</t>
  </si>
  <si>
    <t>03.22</t>
  </si>
  <si>
    <t>03.24</t>
  </si>
  <si>
    <t>03.25</t>
  </si>
  <si>
    <t>03.27</t>
  </si>
  <si>
    <t>03.29</t>
  </si>
  <si>
    <t>03.31</t>
  </si>
  <si>
    <t>03.33</t>
  </si>
  <si>
    <t>03.35</t>
  </si>
  <si>
    <t>03.37</t>
  </si>
  <si>
    <t>03.39</t>
  </si>
  <si>
    <t>03.41</t>
  </si>
  <si>
    <t>03.43</t>
  </si>
  <si>
    <t>03.45</t>
  </si>
  <si>
    <t>03.47</t>
  </si>
  <si>
    <t>03.49</t>
  </si>
  <si>
    <t>03.51</t>
  </si>
  <si>
    <t>03.53</t>
  </si>
  <si>
    <t>03.55</t>
  </si>
  <si>
    <t>03.57</t>
  </si>
  <si>
    <t>03.59</t>
  </si>
  <si>
    <t>03.61</t>
  </si>
  <si>
    <t>03.63</t>
  </si>
  <si>
    <t>03.65</t>
  </si>
  <si>
    <t>03.67</t>
  </si>
  <si>
    <t>03.69</t>
  </si>
  <si>
    <t>03.71</t>
  </si>
  <si>
    <t>03.73</t>
  </si>
  <si>
    <t>03.75</t>
  </si>
  <si>
    <t>03.76</t>
  </si>
  <si>
    <t>03.78</t>
  </si>
  <si>
    <t>03.80</t>
  </si>
  <si>
    <t>03.82</t>
  </si>
  <si>
    <t>03.84</t>
  </si>
  <si>
    <t>03.86</t>
  </si>
  <si>
    <t>03.88</t>
  </si>
  <si>
    <t>03.90</t>
  </si>
  <si>
    <t>03.92</t>
  </si>
  <si>
    <t>03.94</t>
  </si>
  <si>
    <t>03.96</t>
  </si>
  <si>
    <t>03.98</t>
  </si>
  <si>
    <t>04.00</t>
  </si>
  <si>
    <t>04.02</t>
  </si>
  <si>
    <t>04.04</t>
  </si>
  <si>
    <t>04.06</t>
  </si>
  <si>
    <t>04.08</t>
  </si>
  <si>
    <t>04.10</t>
  </si>
  <si>
    <t>04.12</t>
  </si>
  <si>
    <t>04.14</t>
  </si>
  <si>
    <t>04.16</t>
  </si>
  <si>
    <t>04.18</t>
  </si>
  <si>
    <t>04.20</t>
  </si>
  <si>
    <t>04.22</t>
  </si>
  <si>
    <t>04.24</t>
  </si>
  <si>
    <t>04.25</t>
  </si>
  <si>
    <t>04.27</t>
  </si>
  <si>
    <t>04.29</t>
  </si>
  <si>
    <t>04.31</t>
  </si>
  <si>
    <t>04.33</t>
  </si>
  <si>
    <t>04.35</t>
  </si>
  <si>
    <t>04.37</t>
  </si>
  <si>
    <t>04.39</t>
  </si>
  <si>
    <t>04.41</t>
  </si>
  <si>
    <t>04.43</t>
  </si>
  <si>
    <t>04.45</t>
  </si>
  <si>
    <t>04.47</t>
  </si>
  <si>
    <t>04.49</t>
  </si>
  <si>
    <t>04.51</t>
  </si>
  <si>
    <t>04.53</t>
  </si>
  <si>
    <t>04.55</t>
  </si>
  <si>
    <t>04.57</t>
  </si>
  <si>
    <t>04.59</t>
  </si>
  <si>
    <t>04.61</t>
  </si>
  <si>
    <t>04.63</t>
  </si>
  <si>
    <t>04.65</t>
  </si>
  <si>
    <t>04.67</t>
  </si>
  <si>
    <t>04.69</t>
  </si>
  <si>
    <t>04.71</t>
  </si>
  <si>
    <t>04.73</t>
  </si>
  <si>
    <t>04.75</t>
  </si>
  <si>
    <t>04.76</t>
  </si>
  <si>
    <t>04.78</t>
  </si>
  <si>
    <t>04.80</t>
  </si>
  <si>
    <t>04.82</t>
  </si>
  <si>
    <t>04.84</t>
  </si>
  <si>
    <t>04.86</t>
  </si>
  <si>
    <t>04.88</t>
  </si>
  <si>
    <t>04.90</t>
  </si>
  <si>
    <t>04.92</t>
  </si>
  <si>
    <t>04.94</t>
  </si>
  <si>
    <t>04.96</t>
  </si>
  <si>
    <t>04.98</t>
  </si>
  <si>
    <t>05.00</t>
  </si>
  <si>
    <t>00.22</t>
  </si>
  <si>
    <t>00.20</t>
  </si>
  <si>
    <t>00.18</t>
  </si>
  <si>
    <t>00.16</t>
  </si>
  <si>
    <t>00.14</t>
  </si>
  <si>
    <t>00.12</t>
  </si>
  <si>
    <t>00.10</t>
  </si>
  <si>
    <t>00.08</t>
  </si>
  <si>
    <t>00.06</t>
  </si>
  <si>
    <t>00.04</t>
  </si>
  <si>
    <t>00.02</t>
  </si>
  <si>
    <t>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</si>
</sst>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Aptos Narrow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5" fillId="6" borderId="4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10" fillId="6" borderId="5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7" xfId="0" applyFont="1" applyFill="1" applyBorder="1" applyAlignment="1" applyProtection="1">
      <alignment horizontal="left" vertical="center" indent="1"/>
      <protection locked="0"/>
    </xf>
    <xf numFmtId="0" fontId="13" fillId="8" borderId="8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/>
    </xf>
    <xf numFmtId="0" fontId="14" fillId="9" borderId="10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164" fontId="14" fillId="11" borderId="11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3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4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1" borderId="11" xfId="0" quotePrefix="1" applyFont="1" applyFill="1" applyBorder="1" applyAlignment="1" applyProtection="1">
      <alignment horizontal="right" vertical="center" indent="1"/>
      <protection locked="0"/>
    </xf>
    <xf numFmtId="0" fontId="14" fillId="12" borderId="14" xfId="0" quotePrefix="1" applyFont="1" applyFill="1" applyBorder="1" applyAlignment="1" applyProtection="1">
      <alignment horizontal="right" vertical="center" indent="1"/>
      <protection locked="0"/>
    </xf>
    <xf numFmtId="0" fontId="14" fillId="13" borderId="14" xfId="0" quotePrefix="1" applyFont="1" applyFill="1" applyBorder="1" applyAlignment="1" applyProtection="1">
      <alignment horizontal="right" vertical="center" indent="1"/>
      <protection locked="0"/>
    </xf>
    <xf numFmtId="0" fontId="14" fillId="12" borderId="13" xfId="0" quotePrefix="1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>
      <alignment horizontal="left" indent="1"/>
    </xf>
    <xf numFmtId="0" fontId="15" fillId="2" borderId="12" xfId="0" applyFont="1" applyFill="1" applyBorder="1" applyAlignment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</cellXfs>
  <cellStyles count="1">
    <cellStyle name="Normal" xfId="0" builtinId="0"/>
  </cellStyles>
  <dxfs count="10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B9F60153-56F9-444B-9F57-DEA532211F1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1506</xdr:row>
      <xdr:rowOff>0</xdr:rowOff>
    </xdr:from>
    <xdr:to>
      <xdr:col>4</xdr:col>
      <xdr:colOff>0</xdr:colOff>
      <xdr:row>1507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8A63EAE-E07A-2C37-CAC7-CE19C1BF2984}"/>
            </a:ext>
          </a:extLst>
        </xdr:cNvPr>
        <xdr:cNvSpPr/>
      </xdr:nvSpPr>
      <xdr:spPr>
        <a:xfrm>
          <a:off x="2409825" y="373294275"/>
          <a:ext cx="609600" cy="247650"/>
        </a:xfrm>
        <a:prstGeom prst="rect">
          <a:avLst/>
        </a:prstGeom>
        <a:solidFill>
          <a:srgbClr val="FFFFFF"/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13F0D3-496C-4073-B45E-B93885414E6B}" name="TBL_CUR" displayName="TBL_CUR" ref="A4:C5" totalsRowShown="0" headerRowDxfId="9" dataDxfId="8">
  <autoFilter ref="A4:C5" xr:uid="{4F13F0D3-496C-4073-B45E-B93885414E6B}">
    <filterColumn colId="0" hiddenButton="1"/>
    <filterColumn colId="1" hiddenButton="1"/>
    <filterColumn colId="2" hiddenButton="1"/>
  </autoFilter>
  <tableColumns count="3">
    <tableColumn id="9" xr3:uid="{8996B1A7-E5C6-4CB0-8265-94F2B33EC608}" name="TIME" dataDxfId="7"/>
    <tableColumn id="10" xr3:uid="{476B86BF-7824-42C6-BFBA-9406BB8D9E01}" name="CH1" dataDxfId="6"/>
    <tableColumn id="11" xr3:uid="{06FCA2B7-568A-45A6-A83D-6D42CB83AEEB}" name="CH2" dataDxfId="5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38FCCA-8DB9-42AF-92AC-20746ED892CB}" name="TBL_HST" displayName="TBL_HST" ref="A7:C1507" totalsRowShown="0" headerRowDxfId="4" dataDxfId="3">
  <autoFilter ref="A7:C1507" xr:uid="{9F38FCCA-8DB9-42AF-92AC-20746ED892CB}">
    <filterColumn colId="0" hiddenButton="1"/>
    <filterColumn colId="1" hiddenButton="1"/>
    <filterColumn colId="2" hiddenButton="1"/>
  </autoFilter>
  <tableColumns count="3">
    <tableColumn id="9" xr3:uid="{516BC0FE-19C0-4B72-B95F-0721BEB07D18}" name="TIME" dataDxfId="2"/>
    <tableColumn id="10" xr3:uid="{038AFDC2-CBF3-42AF-8D4D-C2ED37E180C5}" name="CH1" dataDxfId="1"/>
    <tableColumn id="11" xr3:uid="{39B7B824-ED92-47A3-9FA7-BAD03EA293D2}" name="CH2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F0188-307F-404C-A28F-FF5310482EA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F0445-D019-4CA6-9C57-9033F8A3AB46}">
  <dimension ref="A1:J1507"/>
  <sheetViews>
    <sheetView tabSelected="1" topLeftCell="A1303" workbookViewId="0">
      <selection activeCell="A7" sqref="A7:C1507"/>
    </sheetView>
  </sheetViews>
  <sheetFormatPr defaultRowHeight="15" x14ac:dyDescent="0.25"/>
  <cols>
    <col min="1" max="1" width="14.7109375" style="1" customWidth="1"/>
    <col min="2" max="3" width="10.7109375" style="1" customWidth="1"/>
    <col min="4" max="4" width="16.7109375" style="1" customWidth="1"/>
    <col min="5" max="12" width="9.140625" style="1" customWidth="1"/>
    <col min="13" max="16384" width="9.140625" style="1"/>
  </cols>
  <sheetData>
    <row r="1" spans="1:10" ht="30.75" x14ac:dyDescent="0.55000000000000004">
      <c r="A1" s="28" t="s">
        <v>33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16.5" x14ac:dyDescent="0.25">
      <c r="A2" s="29" t="s">
        <v>34</v>
      </c>
      <c r="B2" s="29"/>
      <c r="C2" s="29"/>
      <c r="D2" s="29"/>
      <c r="E2" s="29"/>
      <c r="F2" s="29"/>
      <c r="G2" s="29"/>
      <c r="H2" s="29"/>
      <c r="I2" s="29"/>
      <c r="J2" s="29"/>
    </row>
    <row r="3" spans="1:10" ht="33.6" customHeight="1" x14ac:dyDescent="0.35">
      <c r="A3" s="30" t="s">
        <v>35</v>
      </c>
      <c r="B3" s="30"/>
      <c r="C3" s="30"/>
    </row>
    <row r="4" spans="1:10" x14ac:dyDescent="0.25">
      <c r="A4" s="19" t="s">
        <v>36</v>
      </c>
      <c r="B4" s="19" t="s">
        <v>12</v>
      </c>
      <c r="C4" s="19" t="s">
        <v>14</v>
      </c>
    </row>
    <row r="5" spans="1:10" ht="19.5" customHeight="1" x14ac:dyDescent="0.25">
      <c r="A5" s="20">
        <v>45366.721709259262</v>
      </c>
      <c r="B5" s="24" t="s">
        <v>39</v>
      </c>
      <c r="C5" s="24" t="s">
        <v>1434</v>
      </c>
    </row>
    <row r="6" spans="1:10" ht="33.6" customHeight="1" x14ac:dyDescent="0.35">
      <c r="A6" s="31" t="s">
        <v>37</v>
      </c>
      <c r="B6" s="31"/>
      <c r="C6" s="31"/>
    </row>
    <row r="7" spans="1:10" x14ac:dyDescent="0.25">
      <c r="A7" s="19" t="s">
        <v>36</v>
      </c>
      <c r="B7" s="19" t="s">
        <v>12</v>
      </c>
      <c r="C7" s="19" t="s">
        <v>14</v>
      </c>
    </row>
    <row r="8" spans="1:10" ht="19.5" customHeight="1" x14ac:dyDescent="0.25">
      <c r="A8" s="21">
        <v>45366.721171956022</v>
      </c>
      <c r="B8" s="27">
        <v>316</v>
      </c>
      <c r="C8" s="27" t="s">
        <v>1435</v>
      </c>
    </row>
    <row r="9" spans="1:10" ht="19.5" customHeight="1" x14ac:dyDescent="0.25">
      <c r="A9" s="22">
        <v>45366.721172233796</v>
      </c>
      <c r="B9" s="25" t="s">
        <v>40</v>
      </c>
      <c r="C9" s="25" t="s">
        <v>1436</v>
      </c>
    </row>
    <row r="10" spans="1:10" ht="19.5" customHeight="1" x14ac:dyDescent="0.25">
      <c r="A10" s="22">
        <v>45366.721172581019</v>
      </c>
      <c r="B10" s="25" t="s">
        <v>41</v>
      </c>
      <c r="C10" s="25" t="s">
        <v>1437</v>
      </c>
    </row>
    <row r="11" spans="1:10" ht="19.5" customHeight="1" x14ac:dyDescent="0.25">
      <c r="A11" s="22">
        <v>45366.721172858794</v>
      </c>
      <c r="B11" s="25" t="s">
        <v>42</v>
      </c>
      <c r="C11" s="25" t="s">
        <v>1438</v>
      </c>
    </row>
    <row r="12" spans="1:10" ht="19.5" customHeight="1" x14ac:dyDescent="0.25">
      <c r="A12" s="22">
        <v>45366.721173182872</v>
      </c>
      <c r="B12" s="25" t="s">
        <v>42</v>
      </c>
      <c r="C12" s="25" t="s">
        <v>1439</v>
      </c>
    </row>
    <row r="13" spans="1:10" ht="19.5" customHeight="1" x14ac:dyDescent="0.25">
      <c r="A13" s="22">
        <v>45366.721173530095</v>
      </c>
      <c r="B13" s="25" t="s">
        <v>43</v>
      </c>
      <c r="C13" s="25" t="s">
        <v>1440</v>
      </c>
    </row>
    <row r="14" spans="1:10" ht="19.5" customHeight="1" x14ac:dyDescent="0.25">
      <c r="A14" s="22">
        <v>45366.721173807869</v>
      </c>
      <c r="B14" s="25" t="s">
        <v>43</v>
      </c>
      <c r="C14" s="25" t="s">
        <v>1441</v>
      </c>
    </row>
    <row r="15" spans="1:10" ht="19.5" customHeight="1" x14ac:dyDescent="0.25">
      <c r="A15" s="22">
        <v>45366.721174143517</v>
      </c>
      <c r="B15" s="25" t="s">
        <v>44</v>
      </c>
      <c r="C15" s="25" t="s">
        <v>1442</v>
      </c>
    </row>
    <row r="16" spans="1:10" ht="19.5" customHeight="1" x14ac:dyDescent="0.25">
      <c r="A16" s="22">
        <v>45366.721174409722</v>
      </c>
      <c r="B16" s="25" t="s">
        <v>45</v>
      </c>
      <c r="C16" s="25" t="s">
        <v>1443</v>
      </c>
    </row>
    <row r="17" spans="1:3" ht="19.5" customHeight="1" x14ac:dyDescent="0.25">
      <c r="A17" s="22">
        <v>45366.721174756945</v>
      </c>
      <c r="B17" s="25" t="s">
        <v>46</v>
      </c>
      <c r="C17" s="25" t="s">
        <v>1444</v>
      </c>
    </row>
    <row r="18" spans="1:3" ht="19.5" customHeight="1" x14ac:dyDescent="0.25">
      <c r="A18" s="22">
        <v>45366.721175092593</v>
      </c>
      <c r="B18" s="25" t="s">
        <v>47</v>
      </c>
      <c r="C18" s="25" t="s">
        <v>1445</v>
      </c>
    </row>
    <row r="19" spans="1:3" ht="19.5" customHeight="1" x14ac:dyDescent="0.25">
      <c r="A19" s="22">
        <v>45366.721175370367</v>
      </c>
      <c r="B19" s="25" t="s">
        <v>48</v>
      </c>
      <c r="C19" s="25" t="s">
        <v>1446</v>
      </c>
    </row>
    <row r="20" spans="1:3" ht="19.5" customHeight="1" x14ac:dyDescent="0.25">
      <c r="A20" s="22">
        <v>45366.721175706021</v>
      </c>
      <c r="B20" s="25" t="s">
        <v>49</v>
      </c>
      <c r="C20" s="25" t="s">
        <v>1447</v>
      </c>
    </row>
    <row r="21" spans="1:3" ht="19.5" customHeight="1" x14ac:dyDescent="0.25">
      <c r="A21" s="22">
        <v>45366.721175995372</v>
      </c>
      <c r="B21" s="25" t="s">
        <v>50</v>
      </c>
      <c r="C21" s="25" t="s">
        <v>1434</v>
      </c>
    </row>
    <row r="22" spans="1:3" ht="19.5" customHeight="1" x14ac:dyDescent="0.25">
      <c r="A22" s="22">
        <v>45366.721176319443</v>
      </c>
      <c r="B22" s="25" t="s">
        <v>51</v>
      </c>
      <c r="C22" s="25" t="s">
        <v>1448</v>
      </c>
    </row>
    <row r="23" spans="1:3" ht="19.5" customHeight="1" x14ac:dyDescent="0.25">
      <c r="A23" s="22">
        <v>45366.72117665509</v>
      </c>
      <c r="B23" s="25" t="s">
        <v>52</v>
      </c>
      <c r="C23" s="25" t="s">
        <v>1449</v>
      </c>
    </row>
    <row r="24" spans="1:3" ht="19.5" customHeight="1" x14ac:dyDescent="0.25">
      <c r="A24" s="22">
        <v>45366.721176932871</v>
      </c>
      <c r="B24" s="25" t="s">
        <v>53</v>
      </c>
      <c r="C24" s="25" t="s">
        <v>1450</v>
      </c>
    </row>
    <row r="25" spans="1:3" ht="19.5" customHeight="1" x14ac:dyDescent="0.25">
      <c r="A25" s="22">
        <v>45366.721177268519</v>
      </c>
      <c r="B25" s="25" t="s">
        <v>54</v>
      </c>
      <c r="C25" s="25" t="s">
        <v>1451</v>
      </c>
    </row>
    <row r="26" spans="1:3" ht="19.5" customHeight="1" x14ac:dyDescent="0.25">
      <c r="A26" s="22">
        <v>45366.721177557869</v>
      </c>
      <c r="B26" s="25" t="s">
        <v>55</v>
      </c>
      <c r="C26" s="25" t="s">
        <v>1452</v>
      </c>
    </row>
    <row r="27" spans="1:3" ht="19.5" customHeight="1" x14ac:dyDescent="0.25">
      <c r="A27" s="22">
        <v>45366.721177881947</v>
      </c>
      <c r="B27" s="25" t="s">
        <v>56</v>
      </c>
      <c r="C27" s="25" t="s">
        <v>1453</v>
      </c>
    </row>
    <row r="28" spans="1:3" ht="19.5" customHeight="1" x14ac:dyDescent="0.25">
      <c r="A28" s="22">
        <v>45366.721178206019</v>
      </c>
      <c r="B28" s="25" t="s">
        <v>57</v>
      </c>
      <c r="C28" s="25" t="s">
        <v>1454</v>
      </c>
    </row>
    <row r="29" spans="1:3" ht="19.5" customHeight="1" x14ac:dyDescent="0.25">
      <c r="A29" s="22">
        <v>45366.721178495369</v>
      </c>
      <c r="B29" s="25" t="s">
        <v>58</v>
      </c>
      <c r="C29" s="25" t="s">
        <v>1455</v>
      </c>
    </row>
    <row r="30" spans="1:3" ht="19.5" customHeight="1" x14ac:dyDescent="0.25">
      <c r="A30" s="22">
        <v>45366.721178831016</v>
      </c>
      <c r="B30" s="25" t="s">
        <v>59</v>
      </c>
      <c r="C30" s="25" t="s">
        <v>1456</v>
      </c>
    </row>
    <row r="31" spans="1:3" ht="19.5" customHeight="1" x14ac:dyDescent="0.25">
      <c r="A31" s="22">
        <v>45366.721179120374</v>
      </c>
      <c r="B31" s="25" t="s">
        <v>60</v>
      </c>
      <c r="C31" s="25" t="s">
        <v>1457</v>
      </c>
    </row>
    <row r="32" spans="1:3" ht="19.5" customHeight="1" x14ac:dyDescent="0.25">
      <c r="A32" s="22">
        <v>45366.721179444445</v>
      </c>
      <c r="B32" s="25" t="s">
        <v>61</v>
      </c>
      <c r="C32" s="25" t="s">
        <v>1458</v>
      </c>
    </row>
    <row r="33" spans="1:3" ht="19.5" customHeight="1" x14ac:dyDescent="0.25">
      <c r="A33" s="22">
        <v>45366.721179780092</v>
      </c>
      <c r="B33" s="25" t="s">
        <v>62</v>
      </c>
      <c r="C33" s="25" t="s">
        <v>1459</v>
      </c>
    </row>
    <row r="34" spans="1:3" ht="19.5" customHeight="1" x14ac:dyDescent="0.25">
      <c r="A34" s="22">
        <v>45366.721180069442</v>
      </c>
      <c r="B34" s="25" t="s">
        <v>63</v>
      </c>
      <c r="C34" s="25" t="s">
        <v>1460</v>
      </c>
    </row>
    <row r="35" spans="1:3" ht="19.5" customHeight="1" x14ac:dyDescent="0.25">
      <c r="A35" s="22">
        <v>45366.721180393521</v>
      </c>
      <c r="B35" s="25" t="s">
        <v>64</v>
      </c>
      <c r="C35" s="25" t="s">
        <v>1461</v>
      </c>
    </row>
    <row r="36" spans="1:3" ht="19.5" customHeight="1" x14ac:dyDescent="0.25">
      <c r="A36" s="22">
        <v>45366.721180671295</v>
      </c>
      <c r="B36" s="25" t="s">
        <v>65</v>
      </c>
      <c r="C36" s="25" t="s">
        <v>1462</v>
      </c>
    </row>
    <row r="37" spans="1:3" ht="19.5" customHeight="1" x14ac:dyDescent="0.25">
      <c r="A37" s="22">
        <v>45366.721181006942</v>
      </c>
      <c r="B37" s="25" t="s">
        <v>66</v>
      </c>
      <c r="C37" s="25" t="s">
        <v>1463</v>
      </c>
    </row>
    <row r="38" spans="1:3" ht="19.5" customHeight="1" x14ac:dyDescent="0.25">
      <c r="A38" s="22">
        <v>45366.721181342589</v>
      </c>
      <c r="B38" s="25" t="s">
        <v>67</v>
      </c>
      <c r="C38" s="25" t="s">
        <v>1464</v>
      </c>
    </row>
    <row r="39" spans="1:3" ht="19.5" customHeight="1" x14ac:dyDescent="0.25">
      <c r="A39" s="22">
        <v>45366.721181631947</v>
      </c>
      <c r="B39" s="25" t="s">
        <v>68</v>
      </c>
      <c r="C39" s="25" t="s">
        <v>1465</v>
      </c>
    </row>
    <row r="40" spans="1:3" ht="19.5" customHeight="1" x14ac:dyDescent="0.25">
      <c r="A40" s="22">
        <v>45366.721181967594</v>
      </c>
      <c r="B40" s="25" t="s">
        <v>69</v>
      </c>
      <c r="C40" s="25" t="s">
        <v>1466</v>
      </c>
    </row>
    <row r="41" spans="1:3" ht="19.5" customHeight="1" x14ac:dyDescent="0.25">
      <c r="A41" s="22">
        <v>45366.721182256944</v>
      </c>
      <c r="B41" s="25" t="s">
        <v>70</v>
      </c>
      <c r="C41" s="25" t="s">
        <v>1467</v>
      </c>
    </row>
    <row r="42" spans="1:3" ht="19.5" customHeight="1" x14ac:dyDescent="0.25">
      <c r="A42" s="22">
        <v>45366.721182581015</v>
      </c>
      <c r="B42" s="25" t="s">
        <v>71</v>
      </c>
      <c r="C42" s="25" t="s">
        <v>1468</v>
      </c>
    </row>
    <row r="43" spans="1:3" ht="19.5" customHeight="1" x14ac:dyDescent="0.25">
      <c r="A43" s="22">
        <v>45366.721182905094</v>
      </c>
      <c r="B43" s="25" t="s">
        <v>72</v>
      </c>
      <c r="C43" s="25" t="s">
        <v>1469</v>
      </c>
    </row>
    <row r="44" spans="1:3" ht="19.5" customHeight="1" x14ac:dyDescent="0.25">
      <c r="A44" s="22">
        <v>45366.721183194444</v>
      </c>
      <c r="B44" s="25" t="s">
        <v>73</v>
      </c>
      <c r="C44" s="25" t="s">
        <v>1470</v>
      </c>
    </row>
    <row r="45" spans="1:3" ht="19.5" customHeight="1" x14ac:dyDescent="0.25">
      <c r="A45" s="22">
        <v>45366.721183530091</v>
      </c>
      <c r="B45" s="25" t="s">
        <v>74</v>
      </c>
      <c r="C45" s="25" t="s">
        <v>1471</v>
      </c>
    </row>
    <row r="46" spans="1:3" ht="19.5" customHeight="1" x14ac:dyDescent="0.25">
      <c r="A46" s="22">
        <v>45366.721183807873</v>
      </c>
      <c r="B46" s="25" t="s">
        <v>75</v>
      </c>
      <c r="C46" s="25" t="s">
        <v>1472</v>
      </c>
    </row>
    <row r="47" spans="1:3" ht="19.5" customHeight="1" x14ac:dyDescent="0.25">
      <c r="A47" s="22">
        <v>45366.72118414352</v>
      </c>
      <c r="B47" s="25" t="s">
        <v>76</v>
      </c>
      <c r="C47" s="25" t="s">
        <v>1473</v>
      </c>
    </row>
    <row r="48" spans="1:3" ht="19.5" customHeight="1" x14ac:dyDescent="0.25">
      <c r="A48" s="22">
        <v>45366.721184467591</v>
      </c>
      <c r="B48" s="25" t="s">
        <v>77</v>
      </c>
      <c r="C48" s="25" t="s">
        <v>1474</v>
      </c>
    </row>
    <row r="49" spans="1:3" ht="19.5" customHeight="1" x14ac:dyDescent="0.25">
      <c r="A49" s="22">
        <v>45366.721184756942</v>
      </c>
      <c r="B49" s="25" t="s">
        <v>78</v>
      </c>
      <c r="C49" s="25" t="s">
        <v>1475</v>
      </c>
    </row>
    <row r="50" spans="1:3" ht="19.5" customHeight="1" x14ac:dyDescent="0.25">
      <c r="A50" s="22">
        <v>45366.72118508102</v>
      </c>
      <c r="B50" s="25" t="s">
        <v>79</v>
      </c>
      <c r="C50" s="25" t="s">
        <v>1476</v>
      </c>
    </row>
    <row r="51" spans="1:3" ht="19.5" customHeight="1" x14ac:dyDescent="0.25">
      <c r="A51" s="22">
        <v>45366.72118537037</v>
      </c>
      <c r="B51" s="25" t="s">
        <v>80</v>
      </c>
      <c r="C51" s="25" t="s">
        <v>1477</v>
      </c>
    </row>
    <row r="52" spans="1:3" ht="19.5" customHeight="1" x14ac:dyDescent="0.25">
      <c r="A52" s="22">
        <v>45366.721185706017</v>
      </c>
      <c r="B52" s="25" t="s">
        <v>81</v>
      </c>
      <c r="C52" s="25" t="s">
        <v>1478</v>
      </c>
    </row>
    <row r="53" spans="1:3" ht="19.5" customHeight="1" x14ac:dyDescent="0.25">
      <c r="A53" s="22">
        <v>45366.721186041665</v>
      </c>
      <c r="B53" s="25" t="s">
        <v>82</v>
      </c>
      <c r="C53" s="25" t="s">
        <v>1479</v>
      </c>
    </row>
    <row r="54" spans="1:3" ht="19.5" customHeight="1" x14ac:dyDescent="0.25">
      <c r="A54" s="22">
        <v>45366.721186319446</v>
      </c>
      <c r="B54" s="25" t="s">
        <v>83</v>
      </c>
      <c r="C54" s="25" t="s">
        <v>1480</v>
      </c>
    </row>
    <row r="55" spans="1:3" ht="19.5" customHeight="1" x14ac:dyDescent="0.25">
      <c r="A55" s="22">
        <v>45366.721186655093</v>
      </c>
      <c r="B55" s="25" t="s">
        <v>84</v>
      </c>
      <c r="C55" s="25" t="s">
        <v>1481</v>
      </c>
    </row>
    <row r="56" spans="1:3" ht="19.5" customHeight="1" x14ac:dyDescent="0.25">
      <c r="A56" s="22">
        <v>45366.721186944444</v>
      </c>
      <c r="B56" s="25" t="s">
        <v>85</v>
      </c>
      <c r="C56" s="25" t="s">
        <v>1482</v>
      </c>
    </row>
    <row r="57" spans="1:3" ht="19.5" customHeight="1" x14ac:dyDescent="0.25">
      <c r="A57" s="22">
        <v>45366.721187268522</v>
      </c>
      <c r="B57" s="25" t="s">
        <v>86</v>
      </c>
      <c r="C57" s="25" t="s">
        <v>1483</v>
      </c>
    </row>
    <row r="58" spans="1:3" ht="19.5" customHeight="1" x14ac:dyDescent="0.25">
      <c r="A58" s="22">
        <v>45366.721187604169</v>
      </c>
      <c r="B58" s="25" t="s">
        <v>87</v>
      </c>
      <c r="C58" s="25" t="s">
        <v>1484</v>
      </c>
    </row>
    <row r="59" spans="1:3" ht="19.5" customHeight="1" x14ac:dyDescent="0.25">
      <c r="A59" s="22">
        <v>45366.72118789352</v>
      </c>
      <c r="B59" s="25" t="s">
        <v>88</v>
      </c>
      <c r="C59" s="25" t="s">
        <v>1485</v>
      </c>
    </row>
    <row r="60" spans="1:3" ht="19.5" customHeight="1" x14ac:dyDescent="0.25">
      <c r="A60" s="22">
        <v>45366.721188217591</v>
      </c>
      <c r="B60" s="25" t="s">
        <v>89</v>
      </c>
      <c r="C60" s="25" t="s">
        <v>1486</v>
      </c>
    </row>
    <row r="61" spans="1:3" ht="19.5" customHeight="1" x14ac:dyDescent="0.25">
      <c r="A61" s="22">
        <v>45366.721188506941</v>
      </c>
      <c r="B61" s="25" t="s">
        <v>90</v>
      </c>
      <c r="C61" s="25" t="s">
        <v>1487</v>
      </c>
    </row>
    <row r="62" spans="1:3" ht="19.5" customHeight="1" x14ac:dyDescent="0.25">
      <c r="A62" s="22">
        <v>45366.721188831019</v>
      </c>
      <c r="B62" s="25" t="s">
        <v>91</v>
      </c>
      <c r="C62" s="25" t="s">
        <v>1488</v>
      </c>
    </row>
    <row r="63" spans="1:3" ht="19.5" customHeight="1" x14ac:dyDescent="0.25">
      <c r="A63" s="22">
        <v>45366.721189155091</v>
      </c>
      <c r="B63" s="25" t="s">
        <v>92</v>
      </c>
      <c r="C63" s="25" t="s">
        <v>1489</v>
      </c>
    </row>
    <row r="64" spans="1:3" ht="19.5" customHeight="1" x14ac:dyDescent="0.25">
      <c r="A64" s="22">
        <v>45366.721189444441</v>
      </c>
      <c r="B64" s="25" t="s">
        <v>93</v>
      </c>
      <c r="C64" s="25" t="s">
        <v>1490</v>
      </c>
    </row>
    <row r="65" spans="1:3" ht="19.5" customHeight="1" x14ac:dyDescent="0.25">
      <c r="A65" s="22">
        <v>45366.721189780095</v>
      </c>
      <c r="B65" s="25" t="s">
        <v>94</v>
      </c>
      <c r="C65" s="25" t="s">
        <v>1491</v>
      </c>
    </row>
    <row r="66" spans="1:3" ht="19.5" customHeight="1" x14ac:dyDescent="0.25">
      <c r="A66" s="22">
        <v>45366.721190069446</v>
      </c>
      <c r="B66" s="25" t="s">
        <v>95</v>
      </c>
      <c r="C66" s="25" t="s">
        <v>1492</v>
      </c>
    </row>
    <row r="67" spans="1:3" ht="19.5" customHeight="1" x14ac:dyDescent="0.25">
      <c r="A67" s="22">
        <v>45366.721190405093</v>
      </c>
      <c r="B67" s="25" t="s">
        <v>96</v>
      </c>
      <c r="C67" s="25" t="s">
        <v>1493</v>
      </c>
    </row>
    <row r="68" spans="1:3" ht="19.5" customHeight="1" x14ac:dyDescent="0.25">
      <c r="A68" s="22">
        <v>45366.721190729164</v>
      </c>
      <c r="B68" s="25" t="s">
        <v>97</v>
      </c>
      <c r="C68" s="25" t="s">
        <v>1494</v>
      </c>
    </row>
    <row r="69" spans="1:3" ht="19.5" customHeight="1" x14ac:dyDescent="0.25">
      <c r="A69" s="22">
        <v>45366.721191018521</v>
      </c>
      <c r="B69" s="25" t="s">
        <v>98</v>
      </c>
      <c r="C69" s="25" t="s">
        <v>1495</v>
      </c>
    </row>
    <row r="70" spans="1:3" ht="19.5" customHeight="1" x14ac:dyDescent="0.25">
      <c r="A70" s="22">
        <v>45366.721191354169</v>
      </c>
      <c r="B70" s="25" t="s">
        <v>99</v>
      </c>
      <c r="C70" s="25" t="s">
        <v>1496</v>
      </c>
    </row>
    <row r="71" spans="1:3" ht="19.5" customHeight="1" x14ac:dyDescent="0.25">
      <c r="A71" s="22">
        <v>45366.721191631943</v>
      </c>
      <c r="B71" s="25" t="s">
        <v>100</v>
      </c>
      <c r="C71" s="25" t="s">
        <v>1497</v>
      </c>
    </row>
    <row r="72" spans="1:3" ht="19.5" customHeight="1" x14ac:dyDescent="0.25">
      <c r="A72" s="22">
        <v>45366.72119196759</v>
      </c>
      <c r="B72" s="25" t="s">
        <v>101</v>
      </c>
      <c r="C72" s="25" t="s">
        <v>1498</v>
      </c>
    </row>
    <row r="73" spans="1:3" ht="19.5" customHeight="1" x14ac:dyDescent="0.25">
      <c r="A73" s="22">
        <v>45366.721192291669</v>
      </c>
      <c r="B73" s="25" t="s">
        <v>102</v>
      </c>
      <c r="C73" s="25" t="s">
        <v>1499</v>
      </c>
    </row>
    <row r="74" spans="1:3" ht="19.5" customHeight="1" x14ac:dyDescent="0.25">
      <c r="A74" s="22">
        <v>45366.721192581019</v>
      </c>
      <c r="B74" s="25" t="s">
        <v>103</v>
      </c>
      <c r="C74" s="25" t="s">
        <v>1500</v>
      </c>
    </row>
    <row r="75" spans="1:3" ht="19.5" customHeight="1" x14ac:dyDescent="0.25">
      <c r="A75" s="22">
        <v>45366.721192916666</v>
      </c>
      <c r="B75" s="25" t="s">
        <v>104</v>
      </c>
      <c r="C75" s="25" t="s">
        <v>1501</v>
      </c>
    </row>
    <row r="76" spans="1:3" ht="19.5" customHeight="1" x14ac:dyDescent="0.25">
      <c r="A76" s="22">
        <v>45366.721193206016</v>
      </c>
      <c r="B76" s="25" t="s">
        <v>105</v>
      </c>
      <c r="C76" s="25" t="s">
        <v>1502</v>
      </c>
    </row>
    <row r="77" spans="1:3" ht="19.5" customHeight="1" x14ac:dyDescent="0.25">
      <c r="A77" s="22">
        <v>45366.721193518519</v>
      </c>
      <c r="B77" s="25" t="s">
        <v>106</v>
      </c>
      <c r="C77" s="25" t="s">
        <v>1503</v>
      </c>
    </row>
    <row r="78" spans="1:3" ht="19.5" customHeight="1" x14ac:dyDescent="0.25">
      <c r="A78" s="22">
        <v>45366.721193854166</v>
      </c>
      <c r="B78" s="25" t="s">
        <v>107</v>
      </c>
      <c r="C78" s="25" t="s">
        <v>1504</v>
      </c>
    </row>
    <row r="79" spans="1:3" ht="19.5" customHeight="1" x14ac:dyDescent="0.25">
      <c r="A79" s="22">
        <v>45366.721194143516</v>
      </c>
      <c r="B79" s="25" t="s">
        <v>108</v>
      </c>
      <c r="C79" s="25" t="s">
        <v>1505</v>
      </c>
    </row>
    <row r="80" spans="1:3" ht="19.5" customHeight="1" x14ac:dyDescent="0.25">
      <c r="A80" s="22">
        <v>45366.721194479163</v>
      </c>
      <c r="B80" s="25" t="s">
        <v>109</v>
      </c>
      <c r="C80" s="25" t="s">
        <v>1506</v>
      </c>
    </row>
    <row r="81" spans="1:3" ht="19.5" customHeight="1" x14ac:dyDescent="0.25">
      <c r="A81" s="22">
        <v>45366.721194756945</v>
      </c>
      <c r="B81" s="25" t="s">
        <v>110</v>
      </c>
      <c r="C81" s="25" t="s">
        <v>1507</v>
      </c>
    </row>
    <row r="82" spans="1:3" ht="19.5" customHeight="1" x14ac:dyDescent="0.25">
      <c r="A82" s="22">
        <v>45366.721195092592</v>
      </c>
      <c r="B82" s="25" t="s">
        <v>111</v>
      </c>
      <c r="C82" s="25" t="s">
        <v>1508</v>
      </c>
    </row>
    <row r="83" spans="1:3" ht="19.5" customHeight="1" x14ac:dyDescent="0.25">
      <c r="A83" s="22">
        <v>45366.721195428239</v>
      </c>
      <c r="B83" s="25" t="s">
        <v>112</v>
      </c>
      <c r="C83" s="25" t="s">
        <v>1509</v>
      </c>
    </row>
    <row r="84" spans="1:3" ht="19.5" customHeight="1" x14ac:dyDescent="0.25">
      <c r="A84" s="22">
        <v>45366.72119571759</v>
      </c>
      <c r="B84" s="25" t="s">
        <v>113</v>
      </c>
      <c r="C84" s="25" t="s">
        <v>1510</v>
      </c>
    </row>
    <row r="85" spans="1:3" ht="19.5" customHeight="1" x14ac:dyDescent="0.25">
      <c r="A85" s="22">
        <v>45366.721196041668</v>
      </c>
      <c r="B85" s="25" t="s">
        <v>114</v>
      </c>
      <c r="C85" s="25" t="s">
        <v>1511</v>
      </c>
    </row>
    <row r="86" spans="1:3" ht="19.5" customHeight="1" x14ac:dyDescent="0.25">
      <c r="A86" s="22">
        <v>45366.721196319442</v>
      </c>
      <c r="B86" s="25" t="s">
        <v>115</v>
      </c>
      <c r="C86" s="25" t="s">
        <v>1512</v>
      </c>
    </row>
    <row r="87" spans="1:3" ht="19.5" customHeight="1" x14ac:dyDescent="0.25">
      <c r="A87" s="22">
        <v>45366.721196666665</v>
      </c>
      <c r="B87" s="25" t="s">
        <v>116</v>
      </c>
      <c r="C87" s="25" t="s">
        <v>1513</v>
      </c>
    </row>
    <row r="88" spans="1:3" ht="19.5" customHeight="1" x14ac:dyDescent="0.25">
      <c r="A88" s="22">
        <v>45366.721196990744</v>
      </c>
      <c r="B88" s="25" t="s">
        <v>117</v>
      </c>
      <c r="C88" s="25" t="s">
        <v>1514</v>
      </c>
    </row>
    <row r="89" spans="1:3" ht="19.5" customHeight="1" x14ac:dyDescent="0.25">
      <c r="A89" s="22">
        <v>45366.721197314815</v>
      </c>
      <c r="B89" s="25" t="s">
        <v>118</v>
      </c>
      <c r="C89" s="25" t="s">
        <v>1515</v>
      </c>
    </row>
    <row r="90" spans="1:3" ht="19.5" customHeight="1" x14ac:dyDescent="0.25">
      <c r="A90" s="22">
        <v>45366.721197650462</v>
      </c>
      <c r="B90" s="25" t="s">
        <v>119</v>
      </c>
      <c r="C90" s="25" t="s">
        <v>1516</v>
      </c>
    </row>
    <row r="91" spans="1:3" ht="19.5" customHeight="1" x14ac:dyDescent="0.25">
      <c r="A91" s="22">
        <v>45366.721197986109</v>
      </c>
      <c r="B91" s="25" t="s">
        <v>120</v>
      </c>
      <c r="C91" s="25" t="s">
        <v>1517</v>
      </c>
    </row>
    <row r="92" spans="1:3" ht="19.5" customHeight="1" x14ac:dyDescent="0.25">
      <c r="A92" s="22">
        <v>45366.721198310188</v>
      </c>
      <c r="B92" s="25" t="s">
        <v>121</v>
      </c>
      <c r="C92" s="25" t="s">
        <v>1518</v>
      </c>
    </row>
    <row r="93" spans="1:3" ht="19.5" customHeight="1" x14ac:dyDescent="0.25">
      <c r="A93" s="22">
        <v>45366.721198599538</v>
      </c>
      <c r="B93" s="25" t="s">
        <v>122</v>
      </c>
      <c r="C93" s="25" t="s">
        <v>1519</v>
      </c>
    </row>
    <row r="94" spans="1:3" ht="19.5" customHeight="1" x14ac:dyDescent="0.25">
      <c r="A94" s="22">
        <v>45366.721198923609</v>
      </c>
      <c r="B94" s="25" t="s">
        <v>123</v>
      </c>
      <c r="C94" s="25" t="s">
        <v>1520</v>
      </c>
    </row>
    <row r="95" spans="1:3" ht="19.5" customHeight="1" x14ac:dyDescent="0.25">
      <c r="A95" s="22">
        <v>45366.721199259257</v>
      </c>
      <c r="B95" s="25" t="s">
        <v>124</v>
      </c>
      <c r="C95" s="25" t="s">
        <v>1521</v>
      </c>
    </row>
    <row r="96" spans="1:3" ht="19.5" customHeight="1" x14ac:dyDescent="0.25">
      <c r="A96" s="22">
        <v>45366.721199583335</v>
      </c>
      <c r="B96" s="25" t="s">
        <v>125</v>
      </c>
      <c r="C96" s="25" t="s">
        <v>1522</v>
      </c>
    </row>
    <row r="97" spans="1:3" ht="19.5" customHeight="1" x14ac:dyDescent="0.25">
      <c r="A97" s="22">
        <v>45366.721199930558</v>
      </c>
      <c r="B97" s="25" t="s">
        <v>126</v>
      </c>
      <c r="C97" s="25" t="s">
        <v>1523</v>
      </c>
    </row>
    <row r="98" spans="1:3" ht="19.5" customHeight="1" x14ac:dyDescent="0.25">
      <c r="A98" s="22">
        <v>45366.721200254629</v>
      </c>
      <c r="B98" s="25" t="s">
        <v>127</v>
      </c>
      <c r="C98" s="25" t="s">
        <v>1524</v>
      </c>
    </row>
    <row r="99" spans="1:3" ht="19.5" customHeight="1" x14ac:dyDescent="0.25">
      <c r="A99" s="22">
        <v>45366.721200590277</v>
      </c>
      <c r="B99" s="25" t="s">
        <v>128</v>
      </c>
      <c r="C99" s="25" t="s">
        <v>1525</v>
      </c>
    </row>
    <row r="100" spans="1:3" ht="19.5" customHeight="1" x14ac:dyDescent="0.25">
      <c r="A100" s="22">
        <v>45366.721200879627</v>
      </c>
      <c r="B100" s="25" t="s">
        <v>129</v>
      </c>
      <c r="C100" s="25" t="s">
        <v>1526</v>
      </c>
    </row>
    <row r="101" spans="1:3" ht="19.5" customHeight="1" x14ac:dyDescent="0.25">
      <c r="A101" s="22">
        <v>45366.721201203705</v>
      </c>
      <c r="B101" s="25" t="s">
        <v>130</v>
      </c>
      <c r="C101" s="25" t="s">
        <v>1527</v>
      </c>
    </row>
    <row r="102" spans="1:3" ht="19.5" customHeight="1" x14ac:dyDescent="0.25">
      <c r="A102" s="22">
        <v>45366.721201539352</v>
      </c>
      <c r="B102" s="25" t="s">
        <v>131</v>
      </c>
      <c r="C102" s="25" t="s">
        <v>1528</v>
      </c>
    </row>
    <row r="103" spans="1:3" ht="19.5" customHeight="1" x14ac:dyDescent="0.25">
      <c r="A103" s="22">
        <v>45366.721201875</v>
      </c>
      <c r="B103" s="25" t="s">
        <v>132</v>
      </c>
      <c r="C103" s="25" t="s">
        <v>1529</v>
      </c>
    </row>
    <row r="104" spans="1:3" ht="19.5" customHeight="1" x14ac:dyDescent="0.25">
      <c r="A104" s="22">
        <v>45366.721202199071</v>
      </c>
      <c r="B104" s="25" t="s">
        <v>133</v>
      </c>
      <c r="C104" s="25" t="s">
        <v>1530</v>
      </c>
    </row>
    <row r="105" spans="1:3" ht="19.5" customHeight="1" x14ac:dyDescent="0.25">
      <c r="A105" s="22">
        <v>45366.721202534725</v>
      </c>
      <c r="B105" s="25" t="s">
        <v>134</v>
      </c>
      <c r="C105" s="25" t="s">
        <v>1531</v>
      </c>
    </row>
    <row r="106" spans="1:3" ht="19.5" customHeight="1" x14ac:dyDescent="0.25">
      <c r="A106" s="22">
        <v>45366.721202824076</v>
      </c>
      <c r="B106" s="25" t="s">
        <v>135</v>
      </c>
      <c r="C106" s="25" t="s">
        <v>1532</v>
      </c>
    </row>
    <row r="107" spans="1:3" ht="19.5" customHeight="1" x14ac:dyDescent="0.25">
      <c r="A107" s="22">
        <v>45366.721203159723</v>
      </c>
      <c r="B107" s="25" t="s">
        <v>136</v>
      </c>
      <c r="C107" s="25" t="s">
        <v>1533</v>
      </c>
    </row>
    <row r="108" spans="1:3" ht="19.5" customHeight="1" x14ac:dyDescent="0.25">
      <c r="A108" s="22">
        <v>45366.721203483794</v>
      </c>
      <c r="B108" s="25" t="s">
        <v>137</v>
      </c>
      <c r="C108" s="25" t="s">
        <v>1534</v>
      </c>
    </row>
    <row r="109" spans="1:3" ht="19.5" customHeight="1" x14ac:dyDescent="0.25">
      <c r="A109" s="22">
        <v>45366.721203819441</v>
      </c>
      <c r="B109" s="25" t="s">
        <v>138</v>
      </c>
      <c r="C109" s="25" t="s">
        <v>1535</v>
      </c>
    </row>
    <row r="110" spans="1:3" ht="19.5" customHeight="1" x14ac:dyDescent="0.25">
      <c r="A110" s="22">
        <v>45366.72120414352</v>
      </c>
      <c r="B110" s="25" t="s">
        <v>139</v>
      </c>
      <c r="C110" s="25" t="s">
        <v>1536</v>
      </c>
    </row>
    <row r="111" spans="1:3" ht="19.5" customHeight="1" x14ac:dyDescent="0.25">
      <c r="A111" s="22">
        <v>45366.721204467591</v>
      </c>
      <c r="B111" s="25" t="s">
        <v>140</v>
      </c>
      <c r="C111" s="25" t="s">
        <v>1537</v>
      </c>
    </row>
    <row r="112" spans="1:3" ht="19.5" customHeight="1" x14ac:dyDescent="0.25">
      <c r="A112" s="22">
        <v>45366.721204814814</v>
      </c>
      <c r="B112" s="25" t="s">
        <v>141</v>
      </c>
      <c r="C112" s="25" t="s">
        <v>1538</v>
      </c>
    </row>
    <row r="113" spans="1:3" ht="19.5" customHeight="1" x14ac:dyDescent="0.25">
      <c r="A113" s="22">
        <v>45366.721205092595</v>
      </c>
      <c r="B113" s="25" t="s">
        <v>142</v>
      </c>
      <c r="C113" s="25" t="s">
        <v>1539</v>
      </c>
    </row>
    <row r="114" spans="1:3" ht="19.5" customHeight="1" x14ac:dyDescent="0.25">
      <c r="A114" s="22">
        <v>45366.721205428243</v>
      </c>
      <c r="B114" s="25" t="s">
        <v>143</v>
      </c>
      <c r="C114" s="25" t="s">
        <v>1540</v>
      </c>
    </row>
    <row r="115" spans="1:3" ht="19.5" customHeight="1" x14ac:dyDescent="0.25">
      <c r="A115" s="22">
        <v>45366.72120576389</v>
      </c>
      <c r="B115" s="25" t="s">
        <v>144</v>
      </c>
      <c r="C115" s="25" t="s">
        <v>1541</v>
      </c>
    </row>
    <row r="116" spans="1:3" ht="19.5" customHeight="1" x14ac:dyDescent="0.25">
      <c r="A116" s="22">
        <v>45366.721206087961</v>
      </c>
      <c r="B116" s="25" t="s">
        <v>145</v>
      </c>
      <c r="C116" s="25" t="s">
        <v>1542</v>
      </c>
    </row>
    <row r="117" spans="1:3" ht="19.5" customHeight="1" x14ac:dyDescent="0.25">
      <c r="A117" s="22">
        <v>45366.721206423608</v>
      </c>
      <c r="B117" s="25" t="s">
        <v>146</v>
      </c>
      <c r="C117" s="25" t="s">
        <v>1543</v>
      </c>
    </row>
    <row r="118" spans="1:3" ht="19.5" customHeight="1" x14ac:dyDescent="0.25">
      <c r="A118" s="22">
        <v>45366.721206759263</v>
      </c>
      <c r="B118" s="25" t="s">
        <v>147</v>
      </c>
      <c r="C118" s="25" t="s">
        <v>1544</v>
      </c>
    </row>
    <row r="119" spans="1:3" ht="19.5" customHeight="1" x14ac:dyDescent="0.25">
      <c r="A119" s="22">
        <v>45366.721207083334</v>
      </c>
      <c r="B119" s="25" t="s">
        <v>148</v>
      </c>
      <c r="C119" s="25" t="s">
        <v>1545</v>
      </c>
    </row>
    <row r="120" spans="1:3" ht="19.5" customHeight="1" x14ac:dyDescent="0.25">
      <c r="A120" s="22">
        <v>45366.721207361108</v>
      </c>
      <c r="B120" s="25" t="s">
        <v>149</v>
      </c>
      <c r="C120" s="25" t="s">
        <v>1546</v>
      </c>
    </row>
    <row r="121" spans="1:3" ht="19.5" customHeight="1" x14ac:dyDescent="0.25">
      <c r="A121" s="22">
        <v>45366.721207708331</v>
      </c>
      <c r="B121" s="25" t="s">
        <v>150</v>
      </c>
      <c r="C121" s="25" t="s">
        <v>1547</v>
      </c>
    </row>
    <row r="122" spans="1:3" ht="19.5" customHeight="1" x14ac:dyDescent="0.25">
      <c r="A122" s="22">
        <v>45366.72120803241</v>
      </c>
      <c r="B122" s="25" t="s">
        <v>151</v>
      </c>
      <c r="C122" s="25" t="s">
        <v>1548</v>
      </c>
    </row>
    <row r="123" spans="1:3" ht="19.5" customHeight="1" x14ac:dyDescent="0.25">
      <c r="A123" s="22">
        <v>45366.721208368057</v>
      </c>
      <c r="B123" s="25" t="s">
        <v>152</v>
      </c>
      <c r="C123" s="25" t="s">
        <v>1549</v>
      </c>
    </row>
    <row r="124" spans="1:3" ht="19.5" customHeight="1" x14ac:dyDescent="0.25">
      <c r="A124" s="22">
        <v>45366.721208703704</v>
      </c>
      <c r="B124" s="25" t="s">
        <v>153</v>
      </c>
      <c r="C124" s="25" t="s">
        <v>1550</v>
      </c>
    </row>
    <row r="125" spans="1:3" ht="19.5" customHeight="1" x14ac:dyDescent="0.25">
      <c r="A125" s="22">
        <v>45366.721209027775</v>
      </c>
      <c r="B125" s="25" t="s">
        <v>154</v>
      </c>
      <c r="C125" s="25" t="s">
        <v>1551</v>
      </c>
    </row>
    <row r="126" spans="1:3" ht="19.5" customHeight="1" x14ac:dyDescent="0.25">
      <c r="A126" s="22">
        <v>45366.721209363423</v>
      </c>
      <c r="B126" s="25" t="s">
        <v>155</v>
      </c>
      <c r="C126" s="25" t="s">
        <v>1552</v>
      </c>
    </row>
    <row r="127" spans="1:3" ht="19.5" customHeight="1" x14ac:dyDescent="0.25">
      <c r="A127" s="22">
        <v>45366.72120965278</v>
      </c>
      <c r="B127" s="25" t="s">
        <v>156</v>
      </c>
      <c r="C127" s="25" t="s">
        <v>1553</v>
      </c>
    </row>
    <row r="128" spans="1:3" ht="19.5" customHeight="1" x14ac:dyDescent="0.25">
      <c r="A128" s="22">
        <v>45366.721209976851</v>
      </c>
      <c r="B128" s="25" t="s">
        <v>157</v>
      </c>
      <c r="C128" s="25" t="s">
        <v>1554</v>
      </c>
    </row>
    <row r="129" spans="1:3" ht="19.5" customHeight="1" x14ac:dyDescent="0.25">
      <c r="A129" s="22">
        <v>45366.721210312498</v>
      </c>
      <c r="B129" s="25" t="s">
        <v>158</v>
      </c>
      <c r="C129" s="25" t="s">
        <v>1555</v>
      </c>
    </row>
    <row r="130" spans="1:3" ht="19.5" customHeight="1" x14ac:dyDescent="0.25">
      <c r="A130" s="22">
        <v>45366.721210636577</v>
      </c>
      <c r="B130" s="25" t="s">
        <v>159</v>
      </c>
      <c r="C130" s="25" t="s">
        <v>1556</v>
      </c>
    </row>
    <row r="131" spans="1:3" ht="19.5" customHeight="1" x14ac:dyDescent="0.25">
      <c r="A131" s="22">
        <v>45366.721210972224</v>
      </c>
      <c r="B131" s="25" t="s">
        <v>160</v>
      </c>
      <c r="C131" s="25" t="s">
        <v>1557</v>
      </c>
    </row>
    <row r="132" spans="1:3" ht="19.5" customHeight="1" x14ac:dyDescent="0.25">
      <c r="A132" s="22">
        <v>45366.721211307871</v>
      </c>
      <c r="B132" s="25" t="s">
        <v>161</v>
      </c>
      <c r="C132" s="25" t="s">
        <v>1558</v>
      </c>
    </row>
    <row r="133" spans="1:3" ht="19.5" customHeight="1" x14ac:dyDescent="0.25">
      <c r="A133" s="22">
        <v>45366.721211643518</v>
      </c>
      <c r="B133" s="25" t="s">
        <v>162</v>
      </c>
      <c r="C133" s="25" t="s">
        <v>1559</v>
      </c>
    </row>
    <row r="134" spans="1:3" ht="19.5" customHeight="1" x14ac:dyDescent="0.25">
      <c r="A134" s="22">
        <v>45366.721211921293</v>
      </c>
      <c r="B134" s="25" t="s">
        <v>163</v>
      </c>
      <c r="C134" s="25" t="s">
        <v>1560</v>
      </c>
    </row>
    <row r="135" spans="1:3" ht="19.5" customHeight="1" x14ac:dyDescent="0.25">
      <c r="A135" s="22">
        <v>45366.721212256947</v>
      </c>
      <c r="B135" s="25" t="s">
        <v>164</v>
      </c>
      <c r="C135" s="25" t="s">
        <v>1561</v>
      </c>
    </row>
    <row r="136" spans="1:3" ht="19.5" customHeight="1" x14ac:dyDescent="0.25">
      <c r="A136" s="22">
        <v>45366.721212581018</v>
      </c>
      <c r="B136" s="25" t="s">
        <v>165</v>
      </c>
      <c r="C136" s="25" t="s">
        <v>1562</v>
      </c>
    </row>
    <row r="137" spans="1:3" ht="19.5" customHeight="1" x14ac:dyDescent="0.25">
      <c r="A137" s="22">
        <v>45366.721212916666</v>
      </c>
      <c r="B137" s="25" t="s">
        <v>166</v>
      </c>
      <c r="C137" s="25" t="s">
        <v>1563</v>
      </c>
    </row>
    <row r="138" spans="1:3" ht="19.5" customHeight="1" x14ac:dyDescent="0.25">
      <c r="A138" s="22">
        <v>45366.721213252313</v>
      </c>
      <c r="B138" s="25" t="s">
        <v>167</v>
      </c>
      <c r="C138" s="25" t="s">
        <v>1564</v>
      </c>
    </row>
    <row r="139" spans="1:3" ht="19.5" customHeight="1" x14ac:dyDescent="0.25">
      <c r="A139" s="22">
        <v>45366.72121358796</v>
      </c>
      <c r="B139" s="25" t="s">
        <v>168</v>
      </c>
      <c r="C139" s="25" t="s">
        <v>1565</v>
      </c>
    </row>
    <row r="140" spans="1:3" ht="19.5" customHeight="1" x14ac:dyDescent="0.25">
      <c r="A140" s="22">
        <v>45366.721213865741</v>
      </c>
      <c r="B140" s="25" t="s">
        <v>169</v>
      </c>
      <c r="C140" s="25" t="s">
        <v>1566</v>
      </c>
    </row>
    <row r="141" spans="1:3" ht="19.5" customHeight="1" x14ac:dyDescent="0.25">
      <c r="A141" s="22">
        <v>45366.721214201389</v>
      </c>
      <c r="B141" s="25" t="s">
        <v>170</v>
      </c>
      <c r="C141" s="25" t="s">
        <v>1567</v>
      </c>
    </row>
    <row r="142" spans="1:3" ht="19.5" customHeight="1" x14ac:dyDescent="0.25">
      <c r="A142" s="22">
        <v>45366.72121452546</v>
      </c>
      <c r="B142" s="25" t="s">
        <v>171</v>
      </c>
      <c r="C142" s="25" t="s">
        <v>1568</v>
      </c>
    </row>
    <row r="143" spans="1:3" ht="19.5" customHeight="1" x14ac:dyDescent="0.25">
      <c r="A143" s="22">
        <v>45366.721214861114</v>
      </c>
      <c r="B143" s="25" t="s">
        <v>172</v>
      </c>
      <c r="C143" s="25" t="s">
        <v>1569</v>
      </c>
    </row>
    <row r="144" spans="1:3" ht="19.5" customHeight="1" x14ac:dyDescent="0.25">
      <c r="A144" s="22">
        <v>45366.721215185185</v>
      </c>
      <c r="B144" s="25" t="s">
        <v>173</v>
      </c>
      <c r="C144" s="25" t="s">
        <v>1570</v>
      </c>
    </row>
    <row r="145" spans="1:3" ht="19.5" customHeight="1" x14ac:dyDescent="0.25">
      <c r="A145" s="22">
        <v>45366.721215520833</v>
      </c>
      <c r="B145" s="25" t="s">
        <v>174</v>
      </c>
      <c r="C145" s="25" t="s">
        <v>1571</v>
      </c>
    </row>
    <row r="146" spans="1:3" ht="19.5" customHeight="1" x14ac:dyDescent="0.25">
      <c r="A146" s="22">
        <v>45366.72121585648</v>
      </c>
      <c r="B146" s="25" t="s">
        <v>175</v>
      </c>
      <c r="C146" s="25" t="s">
        <v>1572</v>
      </c>
    </row>
    <row r="147" spans="1:3" ht="19.5" customHeight="1" x14ac:dyDescent="0.25">
      <c r="A147" s="22">
        <v>45366.721216134261</v>
      </c>
      <c r="B147" s="25" t="s">
        <v>176</v>
      </c>
      <c r="C147" s="25" t="s">
        <v>1573</v>
      </c>
    </row>
    <row r="148" spans="1:3" ht="19.5" customHeight="1" x14ac:dyDescent="0.25">
      <c r="A148" s="22">
        <v>45366.721216469909</v>
      </c>
      <c r="B148" s="25" t="s">
        <v>177</v>
      </c>
      <c r="C148" s="25" t="s">
        <v>1574</v>
      </c>
    </row>
    <row r="149" spans="1:3" ht="19.5" customHeight="1" x14ac:dyDescent="0.25">
      <c r="A149" s="22">
        <v>45366.721216817132</v>
      </c>
      <c r="B149" s="25" t="s">
        <v>178</v>
      </c>
      <c r="C149" s="25" t="s">
        <v>1575</v>
      </c>
    </row>
    <row r="150" spans="1:3" ht="19.5" customHeight="1" x14ac:dyDescent="0.25">
      <c r="A150" s="22">
        <v>45366.721217141203</v>
      </c>
      <c r="B150" s="25" t="s">
        <v>179</v>
      </c>
      <c r="C150" s="25" t="s">
        <v>1576</v>
      </c>
    </row>
    <row r="151" spans="1:3" ht="19.5" customHeight="1" x14ac:dyDescent="0.25">
      <c r="A151" s="22">
        <v>45366.721217465281</v>
      </c>
      <c r="B151" s="25" t="s">
        <v>180</v>
      </c>
      <c r="C151" s="25" t="s">
        <v>1577</v>
      </c>
    </row>
    <row r="152" spans="1:3" ht="19.5" customHeight="1" x14ac:dyDescent="0.25">
      <c r="A152" s="22">
        <v>45366.721217800929</v>
      </c>
      <c r="B152" s="25" t="s">
        <v>181</v>
      </c>
      <c r="C152" s="25" t="s">
        <v>1578</v>
      </c>
    </row>
    <row r="153" spans="1:3" ht="19.5" customHeight="1" x14ac:dyDescent="0.25">
      <c r="A153" s="22">
        <v>45366.721218125</v>
      </c>
      <c r="B153" s="25" t="s">
        <v>182</v>
      </c>
      <c r="C153" s="25" t="s">
        <v>1579</v>
      </c>
    </row>
    <row r="154" spans="1:3" ht="19.5" customHeight="1" x14ac:dyDescent="0.25">
      <c r="A154" s="22">
        <v>45366.72121841435</v>
      </c>
      <c r="B154" s="25" t="s">
        <v>183</v>
      </c>
      <c r="C154" s="25" t="s">
        <v>1580</v>
      </c>
    </row>
    <row r="155" spans="1:3" ht="19.5" customHeight="1" x14ac:dyDescent="0.25">
      <c r="A155" s="22">
        <v>45366.721218749997</v>
      </c>
      <c r="B155" s="25" t="s">
        <v>184</v>
      </c>
      <c r="C155" s="25" t="s">
        <v>1581</v>
      </c>
    </row>
    <row r="156" spans="1:3" ht="19.5" customHeight="1" x14ac:dyDescent="0.25">
      <c r="A156" s="22">
        <v>45366.721219085652</v>
      </c>
      <c r="B156" s="25" t="s">
        <v>185</v>
      </c>
      <c r="C156" s="25" t="s">
        <v>1582</v>
      </c>
    </row>
    <row r="157" spans="1:3" ht="19.5" customHeight="1" x14ac:dyDescent="0.25">
      <c r="A157" s="22">
        <v>45366.721219409723</v>
      </c>
      <c r="B157" s="25" t="s">
        <v>186</v>
      </c>
      <c r="C157" s="25" t="s">
        <v>1583</v>
      </c>
    </row>
    <row r="158" spans="1:3" ht="19.5" customHeight="1" x14ac:dyDescent="0.25">
      <c r="A158" s="22">
        <v>45366.72121974537</v>
      </c>
      <c r="B158" s="25" t="s">
        <v>187</v>
      </c>
      <c r="C158" s="25" t="s">
        <v>1584</v>
      </c>
    </row>
    <row r="159" spans="1:3" ht="19.5" customHeight="1" x14ac:dyDescent="0.25">
      <c r="A159" s="22">
        <v>45366.721220081017</v>
      </c>
      <c r="B159" s="25" t="s">
        <v>188</v>
      </c>
      <c r="C159" s="25" t="s">
        <v>1585</v>
      </c>
    </row>
    <row r="160" spans="1:3" ht="19.5" customHeight="1" x14ac:dyDescent="0.25">
      <c r="A160" s="22">
        <v>45366.721220405096</v>
      </c>
      <c r="B160" s="25" t="s">
        <v>189</v>
      </c>
      <c r="C160" s="25" t="s">
        <v>1586</v>
      </c>
    </row>
    <row r="161" spans="1:3" ht="19.5" customHeight="1" x14ac:dyDescent="0.25">
      <c r="A161" s="22">
        <v>45366.72122068287</v>
      </c>
      <c r="B161" s="25" t="s">
        <v>190</v>
      </c>
      <c r="C161" s="25" t="s">
        <v>1587</v>
      </c>
    </row>
    <row r="162" spans="1:3" ht="19.5" customHeight="1" x14ac:dyDescent="0.25">
      <c r="A162" s="22">
        <v>45366.721221018517</v>
      </c>
      <c r="B162" s="25" t="s">
        <v>191</v>
      </c>
      <c r="C162" s="25" t="s">
        <v>1588</v>
      </c>
    </row>
    <row r="163" spans="1:3" ht="19.5" customHeight="1" x14ac:dyDescent="0.25">
      <c r="A163" s="22">
        <v>45366.721221354164</v>
      </c>
      <c r="B163" s="25" t="s">
        <v>192</v>
      </c>
      <c r="C163" s="25" t="s">
        <v>1589</v>
      </c>
    </row>
    <row r="164" spans="1:3" ht="19.5" customHeight="1" x14ac:dyDescent="0.25">
      <c r="A164" s="22">
        <v>45366.721221678243</v>
      </c>
      <c r="B164" s="25" t="s">
        <v>193</v>
      </c>
      <c r="C164" s="25" t="s">
        <v>1590</v>
      </c>
    </row>
    <row r="165" spans="1:3" ht="19.5" customHeight="1" x14ac:dyDescent="0.25">
      <c r="A165" s="22">
        <v>45366.72122201389</v>
      </c>
      <c r="B165" s="25" t="s">
        <v>194</v>
      </c>
      <c r="C165" s="25" t="s">
        <v>1591</v>
      </c>
    </row>
    <row r="166" spans="1:3" ht="19.5" customHeight="1" x14ac:dyDescent="0.25">
      <c r="A166" s="22">
        <v>45366.721222349537</v>
      </c>
      <c r="B166" s="25" t="s">
        <v>195</v>
      </c>
      <c r="C166" s="25" t="s">
        <v>1592</v>
      </c>
    </row>
    <row r="167" spans="1:3" ht="19.5" customHeight="1" x14ac:dyDescent="0.25">
      <c r="A167" s="22">
        <v>45366.721222673608</v>
      </c>
      <c r="B167" s="25" t="s">
        <v>196</v>
      </c>
      <c r="C167" s="25" t="s">
        <v>1593</v>
      </c>
    </row>
    <row r="168" spans="1:3" ht="19.5" customHeight="1" x14ac:dyDescent="0.25">
      <c r="A168" s="22">
        <v>45366.721222962966</v>
      </c>
      <c r="B168" s="25" t="s">
        <v>197</v>
      </c>
      <c r="C168" s="25" t="s">
        <v>1594</v>
      </c>
    </row>
    <row r="169" spans="1:3" ht="19.5" customHeight="1" x14ac:dyDescent="0.25">
      <c r="A169" s="22">
        <v>45366.721223298613</v>
      </c>
      <c r="B169" s="25" t="s">
        <v>198</v>
      </c>
      <c r="C169" s="25" t="s">
        <v>1595</v>
      </c>
    </row>
    <row r="170" spans="1:3" ht="19.5" customHeight="1" x14ac:dyDescent="0.25">
      <c r="A170" s="22">
        <v>45366.72122363426</v>
      </c>
      <c r="B170" s="25" t="s">
        <v>199</v>
      </c>
      <c r="C170" s="25" t="s">
        <v>1596</v>
      </c>
    </row>
    <row r="171" spans="1:3" ht="19.5" customHeight="1" x14ac:dyDescent="0.25">
      <c r="A171" s="22">
        <v>45366.721223958331</v>
      </c>
      <c r="B171" s="25" t="s">
        <v>200</v>
      </c>
      <c r="C171" s="25" t="s">
        <v>1597</v>
      </c>
    </row>
    <row r="172" spans="1:3" ht="19.5" customHeight="1" x14ac:dyDescent="0.25">
      <c r="A172" s="22">
        <v>45366.721224293979</v>
      </c>
      <c r="B172" s="25" t="s">
        <v>201</v>
      </c>
      <c r="C172" s="25" t="s">
        <v>1598</v>
      </c>
    </row>
    <row r="173" spans="1:3" ht="19.5" customHeight="1" x14ac:dyDescent="0.25">
      <c r="A173" s="22">
        <v>45366.721224629633</v>
      </c>
      <c r="B173" s="25" t="s">
        <v>202</v>
      </c>
      <c r="C173" s="25" t="s">
        <v>1599</v>
      </c>
    </row>
    <row r="174" spans="1:3" ht="19.5" customHeight="1" x14ac:dyDescent="0.25">
      <c r="A174" s="22">
        <v>45366.721224953704</v>
      </c>
      <c r="B174" s="25" t="s">
        <v>203</v>
      </c>
      <c r="C174" s="25" t="s">
        <v>1600</v>
      </c>
    </row>
    <row r="175" spans="1:3" ht="19.5" customHeight="1" x14ac:dyDescent="0.25">
      <c r="A175" s="22">
        <v>45366.721225243055</v>
      </c>
      <c r="B175" s="25" t="s">
        <v>204</v>
      </c>
      <c r="C175" s="25" t="s">
        <v>1601</v>
      </c>
    </row>
    <row r="176" spans="1:3" ht="19.5" customHeight="1" x14ac:dyDescent="0.25">
      <c r="A176" s="22">
        <v>45366.721225578702</v>
      </c>
      <c r="B176" s="25" t="s">
        <v>205</v>
      </c>
      <c r="C176" s="25" t="s">
        <v>1602</v>
      </c>
    </row>
    <row r="177" spans="1:3" ht="19.5" customHeight="1" x14ac:dyDescent="0.25">
      <c r="A177" s="22">
        <v>45366.72122590278</v>
      </c>
      <c r="B177" s="25" t="s">
        <v>206</v>
      </c>
      <c r="C177" s="25" t="s">
        <v>1603</v>
      </c>
    </row>
    <row r="178" spans="1:3" ht="19.5" customHeight="1" x14ac:dyDescent="0.25">
      <c r="A178" s="22">
        <v>45366.721226238427</v>
      </c>
      <c r="B178" s="25" t="s">
        <v>207</v>
      </c>
      <c r="C178" s="25" t="s">
        <v>1604</v>
      </c>
    </row>
    <row r="179" spans="1:3" ht="19.5" customHeight="1" x14ac:dyDescent="0.25">
      <c r="A179" s="22">
        <v>45366.721226574075</v>
      </c>
      <c r="B179" s="25" t="s">
        <v>208</v>
      </c>
      <c r="C179" s="25" t="s">
        <v>1605</v>
      </c>
    </row>
    <row r="180" spans="1:3" ht="19.5" customHeight="1" x14ac:dyDescent="0.25">
      <c r="A180" s="22">
        <v>45366.721226898146</v>
      </c>
      <c r="B180" s="25" t="s">
        <v>209</v>
      </c>
      <c r="C180" s="25" t="s">
        <v>1606</v>
      </c>
    </row>
    <row r="181" spans="1:3" ht="19.5" customHeight="1" x14ac:dyDescent="0.25">
      <c r="A181" s="22">
        <v>45366.721227187503</v>
      </c>
      <c r="B181" s="25" t="s">
        <v>210</v>
      </c>
      <c r="C181" s="25" t="s">
        <v>1607</v>
      </c>
    </row>
    <row r="182" spans="1:3" ht="19.5" customHeight="1" x14ac:dyDescent="0.25">
      <c r="A182" s="22">
        <v>45366.72122752315</v>
      </c>
      <c r="B182" s="25" t="s">
        <v>211</v>
      </c>
      <c r="C182" s="25" t="s">
        <v>1608</v>
      </c>
    </row>
    <row r="183" spans="1:3" ht="19.5" customHeight="1" x14ac:dyDescent="0.25">
      <c r="A183" s="22">
        <v>45366.721227847222</v>
      </c>
      <c r="B183" s="25" t="s">
        <v>212</v>
      </c>
      <c r="C183" s="25" t="s">
        <v>1609</v>
      </c>
    </row>
    <row r="184" spans="1:3" ht="19.5" customHeight="1" x14ac:dyDescent="0.25">
      <c r="A184" s="22">
        <v>45366.721228182869</v>
      </c>
      <c r="B184" s="25" t="s">
        <v>213</v>
      </c>
      <c r="C184" s="25" t="s">
        <v>1610</v>
      </c>
    </row>
    <row r="185" spans="1:3" ht="19.5" customHeight="1" x14ac:dyDescent="0.25">
      <c r="A185" s="22">
        <v>45366.721228518516</v>
      </c>
      <c r="B185" s="25" t="s">
        <v>214</v>
      </c>
      <c r="C185" s="25" t="s">
        <v>1611</v>
      </c>
    </row>
    <row r="186" spans="1:3" ht="19.5" customHeight="1" x14ac:dyDescent="0.25">
      <c r="A186" s="22">
        <v>45366.721228842594</v>
      </c>
      <c r="B186" s="25" t="s">
        <v>215</v>
      </c>
      <c r="C186" s="25" t="s">
        <v>1612</v>
      </c>
    </row>
    <row r="187" spans="1:3" ht="19.5" customHeight="1" x14ac:dyDescent="0.25">
      <c r="A187" s="22">
        <v>45366.721229178242</v>
      </c>
      <c r="B187" s="25" t="s">
        <v>216</v>
      </c>
      <c r="C187" s="25" t="s">
        <v>1613</v>
      </c>
    </row>
    <row r="188" spans="1:3" ht="19.5" customHeight="1" x14ac:dyDescent="0.25">
      <c r="A188" s="22">
        <v>45366.721229467592</v>
      </c>
      <c r="B188" s="25" t="s">
        <v>217</v>
      </c>
      <c r="C188" s="25" t="s">
        <v>1614</v>
      </c>
    </row>
    <row r="189" spans="1:3" ht="19.5" customHeight="1" x14ac:dyDescent="0.25">
      <c r="A189" s="22">
        <v>45366.721229791663</v>
      </c>
      <c r="B189" s="25" t="s">
        <v>218</v>
      </c>
      <c r="C189" s="25" t="s">
        <v>1615</v>
      </c>
    </row>
    <row r="190" spans="1:3" ht="19.5" customHeight="1" x14ac:dyDescent="0.25">
      <c r="A190" s="22">
        <v>45366.721230127318</v>
      </c>
      <c r="B190" s="25" t="s">
        <v>219</v>
      </c>
      <c r="C190" s="25" t="s">
        <v>1616</v>
      </c>
    </row>
    <row r="191" spans="1:3" ht="19.5" customHeight="1" x14ac:dyDescent="0.25">
      <c r="A191" s="22">
        <v>45366.721230451389</v>
      </c>
      <c r="B191" s="25" t="s">
        <v>220</v>
      </c>
      <c r="C191" s="25" t="s">
        <v>1617</v>
      </c>
    </row>
    <row r="192" spans="1:3" ht="19.5" customHeight="1" x14ac:dyDescent="0.25">
      <c r="A192" s="22">
        <v>45366.721230787036</v>
      </c>
      <c r="B192" s="25" t="s">
        <v>221</v>
      </c>
      <c r="C192" s="25" t="s">
        <v>1618</v>
      </c>
    </row>
    <row r="193" spans="1:3" ht="19.5" customHeight="1" x14ac:dyDescent="0.25">
      <c r="A193" s="22">
        <v>45366.721231122683</v>
      </c>
      <c r="B193" s="25" t="s">
        <v>222</v>
      </c>
      <c r="C193" s="25" t="s">
        <v>1619</v>
      </c>
    </row>
    <row r="194" spans="1:3" ht="19.5" customHeight="1" x14ac:dyDescent="0.25">
      <c r="A194" s="22">
        <v>45366.72123145833</v>
      </c>
      <c r="B194" s="25" t="s">
        <v>223</v>
      </c>
      <c r="C194" s="25" t="s">
        <v>1620</v>
      </c>
    </row>
    <row r="195" spans="1:3" ht="19.5" customHeight="1" x14ac:dyDescent="0.25">
      <c r="A195" s="22">
        <v>45366.721231736112</v>
      </c>
      <c r="B195" s="25" t="s">
        <v>224</v>
      </c>
      <c r="C195" s="25" t="s">
        <v>1621</v>
      </c>
    </row>
    <row r="196" spans="1:3" ht="19.5" customHeight="1" x14ac:dyDescent="0.25">
      <c r="A196" s="22">
        <v>45366.721232071759</v>
      </c>
      <c r="B196" s="25" t="s">
        <v>225</v>
      </c>
      <c r="C196" s="25" t="s">
        <v>1622</v>
      </c>
    </row>
    <row r="197" spans="1:3" ht="19.5" customHeight="1" x14ac:dyDescent="0.25">
      <c r="A197" s="22">
        <v>45366.721232407406</v>
      </c>
      <c r="B197" s="25" t="s">
        <v>226</v>
      </c>
      <c r="C197" s="25" t="s">
        <v>1623</v>
      </c>
    </row>
    <row r="198" spans="1:3" ht="19.5" customHeight="1" x14ac:dyDescent="0.25">
      <c r="A198" s="22">
        <v>45366.721232731485</v>
      </c>
      <c r="B198" s="25" t="s">
        <v>227</v>
      </c>
      <c r="C198" s="25" t="s">
        <v>1624</v>
      </c>
    </row>
    <row r="199" spans="1:3" ht="19.5" customHeight="1" x14ac:dyDescent="0.25">
      <c r="A199" s="22">
        <v>45366.721233067132</v>
      </c>
      <c r="B199" s="25" t="s">
        <v>228</v>
      </c>
      <c r="C199" s="25" t="s">
        <v>1625</v>
      </c>
    </row>
    <row r="200" spans="1:3" ht="19.5" customHeight="1" x14ac:dyDescent="0.25">
      <c r="A200" s="22">
        <v>45366.721233391203</v>
      </c>
      <c r="B200" s="25" t="s">
        <v>229</v>
      </c>
      <c r="C200" s="25" t="s">
        <v>1626</v>
      </c>
    </row>
    <row r="201" spans="1:3" ht="19.5" customHeight="1" x14ac:dyDescent="0.25">
      <c r="A201" s="22">
        <v>45366.72123372685</v>
      </c>
      <c r="B201" s="25" t="s">
        <v>230</v>
      </c>
      <c r="C201" s="25" t="s">
        <v>1627</v>
      </c>
    </row>
    <row r="202" spans="1:3" ht="19.5" customHeight="1" x14ac:dyDescent="0.25">
      <c r="A202" s="22">
        <v>45366.721234004632</v>
      </c>
      <c r="B202" s="25" t="s">
        <v>231</v>
      </c>
      <c r="C202" s="25" t="s">
        <v>1628</v>
      </c>
    </row>
    <row r="203" spans="1:3" ht="19.5" customHeight="1" x14ac:dyDescent="0.25">
      <c r="A203" s="22">
        <v>45366.721234340279</v>
      </c>
      <c r="B203" s="25" t="s">
        <v>232</v>
      </c>
      <c r="C203" s="25" t="s">
        <v>1629</v>
      </c>
    </row>
    <row r="204" spans="1:3" ht="19.5" customHeight="1" x14ac:dyDescent="0.25">
      <c r="A204" s="22">
        <v>45366.721234687502</v>
      </c>
      <c r="B204" s="25" t="s">
        <v>233</v>
      </c>
      <c r="C204" s="25" t="s">
        <v>1630</v>
      </c>
    </row>
    <row r="205" spans="1:3" ht="19.5" customHeight="1" x14ac:dyDescent="0.25">
      <c r="A205" s="22">
        <v>45366.721235011573</v>
      </c>
      <c r="B205" s="25" t="s">
        <v>234</v>
      </c>
      <c r="C205" s="25" t="s">
        <v>1631</v>
      </c>
    </row>
    <row r="206" spans="1:3" ht="19.5" customHeight="1" x14ac:dyDescent="0.25">
      <c r="A206" s="22">
        <v>45366.721235335652</v>
      </c>
      <c r="B206" s="25" t="s">
        <v>235</v>
      </c>
      <c r="C206" s="25" t="s">
        <v>1632</v>
      </c>
    </row>
    <row r="207" spans="1:3" ht="19.5" customHeight="1" x14ac:dyDescent="0.25">
      <c r="A207" s="22">
        <v>45366.721235671299</v>
      </c>
      <c r="B207" s="25" t="s">
        <v>236</v>
      </c>
      <c r="C207" s="25" t="s">
        <v>1633</v>
      </c>
    </row>
    <row r="208" spans="1:3" ht="19.5" customHeight="1" x14ac:dyDescent="0.25">
      <c r="A208" s="22">
        <v>45366.721236006946</v>
      </c>
      <c r="B208" s="25" t="s">
        <v>237</v>
      </c>
      <c r="C208" s="25" t="s">
        <v>1634</v>
      </c>
    </row>
    <row r="209" spans="1:3" ht="19.5" customHeight="1" x14ac:dyDescent="0.25">
      <c r="A209" s="22">
        <v>45366.72123628472</v>
      </c>
      <c r="B209" s="25" t="s">
        <v>238</v>
      </c>
      <c r="C209" s="25" t="s">
        <v>1635</v>
      </c>
    </row>
    <row r="210" spans="1:3" ht="19.5" customHeight="1" x14ac:dyDescent="0.25">
      <c r="A210" s="22">
        <v>45366.721236631944</v>
      </c>
      <c r="B210" s="25" t="s">
        <v>239</v>
      </c>
      <c r="C210" s="25" t="s">
        <v>1636</v>
      </c>
    </row>
    <row r="211" spans="1:3" ht="19.5" customHeight="1" x14ac:dyDescent="0.25">
      <c r="A211" s="22">
        <v>45366.721236956022</v>
      </c>
      <c r="B211" s="25" t="s">
        <v>240</v>
      </c>
      <c r="C211" s="25" t="s">
        <v>1637</v>
      </c>
    </row>
    <row r="212" spans="1:3" ht="19.5" customHeight="1" x14ac:dyDescent="0.25">
      <c r="A212" s="22">
        <v>45366.721237280093</v>
      </c>
      <c r="B212" s="25" t="s">
        <v>241</v>
      </c>
      <c r="C212" s="25" t="s">
        <v>1638</v>
      </c>
    </row>
    <row r="213" spans="1:3" ht="19.5" customHeight="1" x14ac:dyDescent="0.25">
      <c r="A213" s="22">
        <v>45366.72123761574</v>
      </c>
      <c r="B213" s="25" t="s">
        <v>242</v>
      </c>
      <c r="C213" s="25" t="s">
        <v>1639</v>
      </c>
    </row>
    <row r="214" spans="1:3" ht="19.5" customHeight="1" x14ac:dyDescent="0.25">
      <c r="A214" s="22">
        <v>45366.721237951388</v>
      </c>
      <c r="B214" s="25" t="s">
        <v>243</v>
      </c>
      <c r="C214" s="25" t="s">
        <v>1640</v>
      </c>
    </row>
    <row r="215" spans="1:3" ht="19.5" customHeight="1" x14ac:dyDescent="0.25">
      <c r="A215" s="22">
        <v>45366.721238229169</v>
      </c>
      <c r="B215" s="25" t="s">
        <v>244</v>
      </c>
      <c r="C215" s="25" t="s">
        <v>1641</v>
      </c>
    </row>
    <row r="216" spans="1:3" ht="19.5" customHeight="1" x14ac:dyDescent="0.25">
      <c r="A216" s="22">
        <v>45366.721238564816</v>
      </c>
      <c r="B216" s="25" t="s">
        <v>245</v>
      </c>
      <c r="C216" s="25" t="s">
        <v>1642</v>
      </c>
    </row>
    <row r="217" spans="1:3" ht="19.5" customHeight="1" x14ac:dyDescent="0.25">
      <c r="A217" s="22">
        <v>45366.721238900464</v>
      </c>
      <c r="B217" s="25" t="s">
        <v>246</v>
      </c>
      <c r="C217" s="25" t="s">
        <v>1643</v>
      </c>
    </row>
    <row r="218" spans="1:3" ht="19.5" customHeight="1" x14ac:dyDescent="0.25">
      <c r="A218" s="22">
        <v>45366.721239224535</v>
      </c>
      <c r="B218" s="25" t="s">
        <v>247</v>
      </c>
      <c r="C218" s="25" t="s">
        <v>1644</v>
      </c>
    </row>
    <row r="219" spans="1:3" ht="19.5" customHeight="1" x14ac:dyDescent="0.25">
      <c r="A219" s="22">
        <v>45366.721239560182</v>
      </c>
      <c r="B219" s="25" t="s">
        <v>248</v>
      </c>
      <c r="C219" s="25" t="s">
        <v>1645</v>
      </c>
    </row>
    <row r="220" spans="1:3" ht="19.5" customHeight="1" x14ac:dyDescent="0.25">
      <c r="A220" s="22">
        <v>45366.72123988426</v>
      </c>
      <c r="B220" s="25" t="s">
        <v>249</v>
      </c>
      <c r="C220" s="25" t="s">
        <v>1646</v>
      </c>
    </row>
    <row r="221" spans="1:3" ht="19.5" customHeight="1" x14ac:dyDescent="0.25">
      <c r="A221" s="22">
        <v>45366.721240231484</v>
      </c>
      <c r="B221" s="25" t="s">
        <v>250</v>
      </c>
      <c r="C221" s="25" t="s">
        <v>1647</v>
      </c>
    </row>
    <row r="222" spans="1:3" ht="19.5" customHeight="1" x14ac:dyDescent="0.25">
      <c r="A222" s="22">
        <v>45366.721240509258</v>
      </c>
      <c r="B222" s="25" t="s">
        <v>251</v>
      </c>
      <c r="C222" s="25" t="s">
        <v>1648</v>
      </c>
    </row>
    <row r="223" spans="1:3" ht="19.5" customHeight="1" x14ac:dyDescent="0.25">
      <c r="A223" s="22">
        <v>45366.721240833336</v>
      </c>
      <c r="B223" s="25" t="s">
        <v>252</v>
      </c>
      <c r="C223" s="25" t="s">
        <v>1649</v>
      </c>
    </row>
    <row r="224" spans="1:3" ht="19.5" customHeight="1" x14ac:dyDescent="0.25">
      <c r="A224" s="22">
        <v>45366.721241168983</v>
      </c>
      <c r="B224" s="25" t="s">
        <v>253</v>
      </c>
      <c r="C224" s="25" t="s">
        <v>1650</v>
      </c>
    </row>
    <row r="225" spans="1:3" ht="19.5" customHeight="1" x14ac:dyDescent="0.25">
      <c r="A225" s="22">
        <v>45366.721241504631</v>
      </c>
      <c r="B225" s="25" t="s">
        <v>254</v>
      </c>
      <c r="C225" s="25" t="s">
        <v>1651</v>
      </c>
    </row>
    <row r="226" spans="1:3" ht="19.5" customHeight="1" x14ac:dyDescent="0.25">
      <c r="A226" s="22">
        <v>45366.721241828702</v>
      </c>
      <c r="B226" s="25" t="s">
        <v>255</v>
      </c>
      <c r="C226" s="25" t="s">
        <v>1652</v>
      </c>
    </row>
    <row r="227" spans="1:3" ht="19.5" customHeight="1" x14ac:dyDescent="0.25">
      <c r="A227" s="22">
        <v>45366.721242175925</v>
      </c>
      <c r="B227" s="25" t="s">
        <v>256</v>
      </c>
      <c r="C227" s="25" t="s">
        <v>1653</v>
      </c>
    </row>
    <row r="228" spans="1:3" ht="19.5" customHeight="1" x14ac:dyDescent="0.25">
      <c r="A228" s="22">
        <v>45366.721242488427</v>
      </c>
      <c r="B228" s="25" t="s">
        <v>257</v>
      </c>
      <c r="C228" s="25" t="s">
        <v>1654</v>
      </c>
    </row>
    <row r="229" spans="1:3" ht="19.5" customHeight="1" x14ac:dyDescent="0.25">
      <c r="A229" s="22">
        <v>45366.721242777778</v>
      </c>
      <c r="B229" s="25" t="s">
        <v>258</v>
      </c>
      <c r="C229" s="25" t="s">
        <v>1655</v>
      </c>
    </row>
    <row r="230" spans="1:3" ht="19.5" customHeight="1" x14ac:dyDescent="0.25">
      <c r="A230" s="22">
        <v>45366.721243113425</v>
      </c>
      <c r="B230" s="25" t="s">
        <v>259</v>
      </c>
      <c r="C230" s="25" t="s">
        <v>1656</v>
      </c>
    </row>
    <row r="231" spans="1:3" ht="19.5" customHeight="1" x14ac:dyDescent="0.25">
      <c r="A231" s="22">
        <v>45366.721243449072</v>
      </c>
      <c r="B231" s="25" t="s">
        <v>260</v>
      </c>
      <c r="C231" s="25" t="s">
        <v>1657</v>
      </c>
    </row>
    <row r="232" spans="1:3" ht="19.5" customHeight="1" x14ac:dyDescent="0.25">
      <c r="A232" s="22">
        <v>45366.72124377315</v>
      </c>
      <c r="B232" s="25" t="s">
        <v>261</v>
      </c>
      <c r="C232" s="25" t="s">
        <v>1658</v>
      </c>
    </row>
    <row r="233" spans="1:3" ht="19.5" customHeight="1" x14ac:dyDescent="0.25">
      <c r="A233" s="22">
        <v>45366.721244120374</v>
      </c>
      <c r="B233" s="25" t="s">
        <v>262</v>
      </c>
      <c r="C233" s="25" t="s">
        <v>1659</v>
      </c>
    </row>
    <row r="234" spans="1:3" ht="19.5" customHeight="1" x14ac:dyDescent="0.25">
      <c r="A234" s="22">
        <v>45366.721244432869</v>
      </c>
      <c r="B234" s="25" t="s">
        <v>263</v>
      </c>
      <c r="C234" s="25" t="s">
        <v>1660</v>
      </c>
    </row>
    <row r="235" spans="1:3" ht="19.5" customHeight="1" x14ac:dyDescent="0.25">
      <c r="A235" s="22">
        <v>45366.721244768516</v>
      </c>
      <c r="B235" s="25" t="s">
        <v>264</v>
      </c>
      <c r="C235" s="25" t="s">
        <v>1661</v>
      </c>
    </row>
    <row r="236" spans="1:3" ht="19.5" customHeight="1" x14ac:dyDescent="0.25">
      <c r="A236" s="22">
        <v>45366.721245057874</v>
      </c>
      <c r="B236" s="25" t="s">
        <v>265</v>
      </c>
      <c r="C236" s="25" t="s">
        <v>1662</v>
      </c>
    </row>
    <row r="237" spans="1:3" ht="19.5" customHeight="1" x14ac:dyDescent="0.25">
      <c r="A237" s="22">
        <v>45366.721245381945</v>
      </c>
      <c r="B237" s="25" t="s">
        <v>266</v>
      </c>
      <c r="C237" s="25" t="s">
        <v>1663</v>
      </c>
    </row>
    <row r="238" spans="1:3" ht="19.5" customHeight="1" x14ac:dyDescent="0.25">
      <c r="A238" s="22">
        <v>45366.721245729168</v>
      </c>
      <c r="B238" s="25" t="s">
        <v>267</v>
      </c>
      <c r="C238" s="25" t="s">
        <v>1664</v>
      </c>
    </row>
    <row r="239" spans="1:3" ht="19.5" customHeight="1" x14ac:dyDescent="0.25">
      <c r="A239" s="22">
        <v>45366.721246053239</v>
      </c>
      <c r="B239" s="25" t="s">
        <v>268</v>
      </c>
      <c r="C239" s="25" t="s">
        <v>1665</v>
      </c>
    </row>
    <row r="240" spans="1:3" ht="19.5" customHeight="1" x14ac:dyDescent="0.25">
      <c r="A240" s="22">
        <v>45366.721246388886</v>
      </c>
      <c r="B240" s="25" t="s">
        <v>269</v>
      </c>
      <c r="C240" s="25" t="s">
        <v>1666</v>
      </c>
    </row>
    <row r="241" spans="1:3" ht="19.5" customHeight="1" x14ac:dyDescent="0.25">
      <c r="A241" s="22">
        <v>45366.721246712965</v>
      </c>
      <c r="B241" s="25" t="s">
        <v>270</v>
      </c>
      <c r="C241" s="25" t="s">
        <v>1667</v>
      </c>
    </row>
    <row r="242" spans="1:3" ht="19.5" customHeight="1" x14ac:dyDescent="0.25">
      <c r="A242" s="22">
        <v>45366.721247048612</v>
      </c>
      <c r="B242" s="25" t="s">
        <v>271</v>
      </c>
      <c r="C242" s="25" t="s">
        <v>1668</v>
      </c>
    </row>
    <row r="243" spans="1:3" ht="19.5" customHeight="1" x14ac:dyDescent="0.25">
      <c r="A243" s="22">
        <v>45366.721247326386</v>
      </c>
      <c r="B243" s="25" t="s">
        <v>272</v>
      </c>
      <c r="C243" s="25" t="s">
        <v>1669</v>
      </c>
    </row>
    <row r="244" spans="1:3" ht="19.5" customHeight="1" x14ac:dyDescent="0.25">
      <c r="A244" s="22">
        <v>45366.721247673609</v>
      </c>
      <c r="B244" s="25" t="s">
        <v>273</v>
      </c>
      <c r="C244" s="25" t="s">
        <v>1670</v>
      </c>
    </row>
    <row r="245" spans="1:3" ht="19.5" customHeight="1" x14ac:dyDescent="0.25">
      <c r="A245" s="22">
        <v>45366.721247997688</v>
      </c>
      <c r="B245" s="25" t="s">
        <v>274</v>
      </c>
      <c r="C245" s="25" t="s">
        <v>1671</v>
      </c>
    </row>
    <row r="246" spans="1:3" ht="19.5" customHeight="1" x14ac:dyDescent="0.25">
      <c r="A246" s="22">
        <v>45366.721248321759</v>
      </c>
      <c r="B246" s="25" t="s">
        <v>275</v>
      </c>
      <c r="C246" s="25" t="s">
        <v>1672</v>
      </c>
    </row>
    <row r="247" spans="1:3" ht="19.5" customHeight="1" x14ac:dyDescent="0.25">
      <c r="A247" s="22">
        <v>45366.721248657406</v>
      </c>
      <c r="B247" s="25" t="s">
        <v>276</v>
      </c>
      <c r="C247" s="25" t="s">
        <v>1673</v>
      </c>
    </row>
    <row r="248" spans="1:3" ht="19.5" customHeight="1" x14ac:dyDescent="0.25">
      <c r="A248" s="22">
        <v>45366.721248993053</v>
      </c>
      <c r="B248" s="25" t="s">
        <v>277</v>
      </c>
      <c r="C248" s="25" t="s">
        <v>1674</v>
      </c>
    </row>
    <row r="249" spans="1:3" ht="19.5" customHeight="1" x14ac:dyDescent="0.25">
      <c r="A249" s="22">
        <v>45366.721249317132</v>
      </c>
      <c r="B249" s="25" t="s">
        <v>278</v>
      </c>
      <c r="C249" s="25" t="s">
        <v>1675</v>
      </c>
    </row>
    <row r="250" spans="1:3" ht="19.5" customHeight="1" x14ac:dyDescent="0.25">
      <c r="A250" s="22">
        <v>45366.721249618058</v>
      </c>
      <c r="B250" s="25" t="s">
        <v>279</v>
      </c>
      <c r="C250" s="25" t="s">
        <v>1676</v>
      </c>
    </row>
    <row r="251" spans="1:3" ht="19.5" customHeight="1" x14ac:dyDescent="0.25">
      <c r="A251" s="22">
        <v>45366.721249942129</v>
      </c>
      <c r="B251" s="25" t="s">
        <v>280</v>
      </c>
      <c r="C251" s="25" t="s">
        <v>1677</v>
      </c>
    </row>
    <row r="252" spans="1:3" ht="19.5" customHeight="1" x14ac:dyDescent="0.25">
      <c r="A252" s="22">
        <v>45366.721261180559</v>
      </c>
      <c r="B252" s="25" t="s">
        <v>281</v>
      </c>
      <c r="C252" s="25" t="s">
        <v>1677</v>
      </c>
    </row>
    <row r="253" spans="1:3" ht="19.5" customHeight="1" x14ac:dyDescent="0.25">
      <c r="A253" s="22">
        <v>45366.721261516206</v>
      </c>
      <c r="B253" s="25" t="s">
        <v>282</v>
      </c>
      <c r="C253" s="25" t="s">
        <v>1676</v>
      </c>
    </row>
    <row r="254" spans="1:3" ht="19.5" customHeight="1" x14ac:dyDescent="0.25">
      <c r="A254" s="22">
        <v>45366.721261840277</v>
      </c>
      <c r="B254" s="25" t="s">
        <v>283</v>
      </c>
      <c r="C254" s="25" t="s">
        <v>1675</v>
      </c>
    </row>
    <row r="255" spans="1:3" ht="19.5" customHeight="1" x14ac:dyDescent="0.25">
      <c r="A255" s="22">
        <v>45366.721262175924</v>
      </c>
      <c r="B255" s="25" t="s">
        <v>284</v>
      </c>
      <c r="C255" s="25" t="s">
        <v>1674</v>
      </c>
    </row>
    <row r="256" spans="1:3" ht="19.5" customHeight="1" x14ac:dyDescent="0.25">
      <c r="A256" s="22">
        <v>45366.721262500003</v>
      </c>
      <c r="B256" s="25" t="s">
        <v>285</v>
      </c>
      <c r="C256" s="25" t="s">
        <v>1673</v>
      </c>
    </row>
    <row r="257" spans="1:3" ht="19.5" customHeight="1" x14ac:dyDescent="0.25">
      <c r="A257" s="22">
        <v>45366.721262777777</v>
      </c>
      <c r="B257" s="25" t="s">
        <v>286</v>
      </c>
      <c r="C257" s="25" t="s">
        <v>1672</v>
      </c>
    </row>
    <row r="258" spans="1:3" ht="19.5" customHeight="1" x14ac:dyDescent="0.25">
      <c r="A258" s="22">
        <v>45366.721263125</v>
      </c>
      <c r="B258" s="25" t="s">
        <v>287</v>
      </c>
      <c r="C258" s="25" t="s">
        <v>1671</v>
      </c>
    </row>
    <row r="259" spans="1:3" ht="19.5" customHeight="1" x14ac:dyDescent="0.25">
      <c r="A259" s="22">
        <v>45366.721263449072</v>
      </c>
      <c r="B259" s="25" t="s">
        <v>288</v>
      </c>
      <c r="C259" s="25" t="s">
        <v>1670</v>
      </c>
    </row>
    <row r="260" spans="1:3" ht="19.5" customHeight="1" x14ac:dyDescent="0.25">
      <c r="A260" s="22">
        <v>45366.721263784719</v>
      </c>
      <c r="B260" s="25" t="s">
        <v>289</v>
      </c>
      <c r="C260" s="25" t="s">
        <v>1669</v>
      </c>
    </row>
    <row r="261" spans="1:3" ht="19.5" customHeight="1" x14ac:dyDescent="0.25">
      <c r="A261" s="22">
        <v>45366.721264108797</v>
      </c>
      <c r="B261" s="25" t="s">
        <v>290</v>
      </c>
      <c r="C261" s="25" t="s">
        <v>1668</v>
      </c>
    </row>
    <row r="262" spans="1:3" ht="19.5" customHeight="1" x14ac:dyDescent="0.25">
      <c r="A262" s="22">
        <v>45366.721264432868</v>
      </c>
      <c r="B262" s="25" t="s">
        <v>291</v>
      </c>
      <c r="C262" s="25" t="s">
        <v>1667</v>
      </c>
    </row>
    <row r="263" spans="1:3" ht="19.5" customHeight="1" x14ac:dyDescent="0.25">
      <c r="A263" s="22">
        <v>45366.721264722219</v>
      </c>
      <c r="B263" s="25" t="s">
        <v>292</v>
      </c>
      <c r="C263" s="25" t="s">
        <v>1666</v>
      </c>
    </row>
    <row r="264" spans="1:3" ht="19.5" customHeight="1" x14ac:dyDescent="0.25">
      <c r="A264" s="22">
        <v>45366.721265057873</v>
      </c>
      <c r="B264" s="25" t="s">
        <v>293</v>
      </c>
      <c r="C264" s="25" t="s">
        <v>1665</v>
      </c>
    </row>
    <row r="265" spans="1:3" ht="19.5" customHeight="1" x14ac:dyDescent="0.25">
      <c r="A265" s="22">
        <v>45366.72126539352</v>
      </c>
      <c r="B265" s="25" t="s">
        <v>294</v>
      </c>
      <c r="C265" s="25" t="s">
        <v>1664</v>
      </c>
    </row>
    <row r="266" spans="1:3" ht="19.5" customHeight="1" x14ac:dyDescent="0.25">
      <c r="A266" s="22">
        <v>45366.721265717591</v>
      </c>
      <c r="B266" s="25" t="s">
        <v>295</v>
      </c>
      <c r="C266" s="25" t="s">
        <v>1663</v>
      </c>
    </row>
    <row r="267" spans="1:3" ht="19.5" customHeight="1" x14ac:dyDescent="0.25">
      <c r="A267" s="22">
        <v>45366.721266053239</v>
      </c>
      <c r="B267" s="25" t="s">
        <v>296</v>
      </c>
      <c r="C267" s="25" t="s">
        <v>1662</v>
      </c>
    </row>
    <row r="268" spans="1:3" ht="19.5" customHeight="1" x14ac:dyDescent="0.25">
      <c r="A268" s="22">
        <v>45366.721266377317</v>
      </c>
      <c r="B268" s="25" t="s">
        <v>297</v>
      </c>
      <c r="C268" s="25" t="s">
        <v>1661</v>
      </c>
    </row>
    <row r="269" spans="1:3" ht="19.5" customHeight="1" x14ac:dyDescent="0.25">
      <c r="A269" s="22">
        <v>45366.721266712964</v>
      </c>
      <c r="B269" s="25" t="s">
        <v>298</v>
      </c>
      <c r="C269" s="25" t="s">
        <v>1660</v>
      </c>
    </row>
    <row r="270" spans="1:3" ht="19.5" customHeight="1" x14ac:dyDescent="0.25">
      <c r="A270" s="22">
        <v>45366.721267002315</v>
      </c>
      <c r="B270" s="25" t="s">
        <v>299</v>
      </c>
      <c r="C270" s="25" t="s">
        <v>1659</v>
      </c>
    </row>
    <row r="271" spans="1:3" ht="19.5" customHeight="1" x14ac:dyDescent="0.25">
      <c r="A271" s="22">
        <v>45366.721267337962</v>
      </c>
      <c r="B271" s="25" t="s">
        <v>300</v>
      </c>
      <c r="C271" s="25" t="s">
        <v>1658</v>
      </c>
    </row>
    <row r="272" spans="1:3" ht="19.5" customHeight="1" x14ac:dyDescent="0.25">
      <c r="A272" s="22">
        <v>45366.721267673609</v>
      </c>
      <c r="B272" s="25" t="s">
        <v>301</v>
      </c>
      <c r="C272" s="25" t="s">
        <v>1657</v>
      </c>
    </row>
    <row r="273" spans="1:3" ht="19.5" customHeight="1" x14ac:dyDescent="0.25">
      <c r="A273" s="22">
        <v>45366.721268009256</v>
      </c>
      <c r="B273" s="25" t="s">
        <v>302</v>
      </c>
      <c r="C273" s="25" t="s">
        <v>1656</v>
      </c>
    </row>
    <row r="274" spans="1:3" ht="19.5" customHeight="1" x14ac:dyDescent="0.25">
      <c r="A274" s="22">
        <v>45366.721268333335</v>
      </c>
      <c r="B274" s="25" t="s">
        <v>303</v>
      </c>
      <c r="C274" s="25" t="s">
        <v>1655</v>
      </c>
    </row>
    <row r="275" spans="1:3" ht="19.5" customHeight="1" x14ac:dyDescent="0.25">
      <c r="A275" s="22">
        <v>45366.721268668982</v>
      </c>
      <c r="B275" s="25" t="s">
        <v>304</v>
      </c>
      <c r="C275" s="25" t="s">
        <v>1654</v>
      </c>
    </row>
    <row r="276" spans="1:3" ht="19.5" customHeight="1" x14ac:dyDescent="0.25">
      <c r="A276" s="22">
        <v>45366.721268993053</v>
      </c>
      <c r="B276" s="25" t="s">
        <v>305</v>
      </c>
      <c r="C276" s="25" t="s">
        <v>1653</v>
      </c>
    </row>
    <row r="277" spans="1:3" ht="19.5" customHeight="1" x14ac:dyDescent="0.25">
      <c r="A277" s="22">
        <v>45366.721269293979</v>
      </c>
      <c r="B277" s="25" t="s">
        <v>306</v>
      </c>
      <c r="C277" s="25" t="s">
        <v>1652</v>
      </c>
    </row>
    <row r="278" spans="1:3" ht="19.5" customHeight="1" x14ac:dyDescent="0.25">
      <c r="A278" s="22">
        <v>45366.721269606482</v>
      </c>
      <c r="B278" s="25" t="s">
        <v>307</v>
      </c>
      <c r="C278" s="25" t="s">
        <v>1651</v>
      </c>
    </row>
    <row r="279" spans="1:3" ht="19.5" customHeight="1" x14ac:dyDescent="0.25">
      <c r="A279" s="22">
        <v>45366.721269953705</v>
      </c>
      <c r="B279" s="25" t="s">
        <v>308</v>
      </c>
      <c r="C279" s="25" t="s">
        <v>1650</v>
      </c>
    </row>
    <row r="280" spans="1:3" ht="19.5" customHeight="1" x14ac:dyDescent="0.25">
      <c r="A280" s="22">
        <v>45366.721270277776</v>
      </c>
      <c r="B280" s="25" t="s">
        <v>309</v>
      </c>
      <c r="C280" s="25" t="s">
        <v>1649</v>
      </c>
    </row>
    <row r="281" spans="1:3" ht="19.5" customHeight="1" x14ac:dyDescent="0.25">
      <c r="A281" s="22">
        <v>45366.721270613423</v>
      </c>
      <c r="B281" s="25" t="s">
        <v>310</v>
      </c>
      <c r="C281" s="25" t="s">
        <v>1648</v>
      </c>
    </row>
    <row r="282" spans="1:3" ht="19.5" customHeight="1" x14ac:dyDescent="0.25">
      <c r="A282" s="22">
        <v>45366.72127094907</v>
      </c>
      <c r="B282" s="25" t="s">
        <v>311</v>
      </c>
      <c r="C282" s="25" t="s">
        <v>1647</v>
      </c>
    </row>
    <row r="283" spans="1:3" ht="19.5" customHeight="1" x14ac:dyDescent="0.25">
      <c r="A283" s="22">
        <v>45366.721271273149</v>
      </c>
      <c r="B283" s="25" t="s">
        <v>312</v>
      </c>
      <c r="C283" s="25" t="s">
        <v>1646</v>
      </c>
    </row>
    <row r="284" spans="1:3" ht="19.5" customHeight="1" x14ac:dyDescent="0.25">
      <c r="A284" s="22">
        <v>45366.721271550923</v>
      </c>
      <c r="B284" s="25" t="s">
        <v>313</v>
      </c>
      <c r="C284" s="25" t="s">
        <v>1645</v>
      </c>
    </row>
    <row r="285" spans="1:3" ht="19.5" customHeight="1" x14ac:dyDescent="0.25">
      <c r="A285" s="22">
        <v>45366.721271886578</v>
      </c>
      <c r="B285" s="25" t="s">
        <v>314</v>
      </c>
      <c r="C285" s="25" t="s">
        <v>1644</v>
      </c>
    </row>
    <row r="286" spans="1:3" ht="19.5" customHeight="1" x14ac:dyDescent="0.25">
      <c r="A286" s="22">
        <v>45366.721272222225</v>
      </c>
      <c r="B286" s="25" t="s">
        <v>315</v>
      </c>
      <c r="C286" s="25" t="s">
        <v>1643</v>
      </c>
    </row>
    <row r="287" spans="1:3" ht="19.5" customHeight="1" x14ac:dyDescent="0.25">
      <c r="A287" s="22">
        <v>45366.721272557872</v>
      </c>
      <c r="B287" s="25" t="s">
        <v>316</v>
      </c>
      <c r="C287" s="25" t="s">
        <v>1642</v>
      </c>
    </row>
    <row r="288" spans="1:3" ht="19.5" customHeight="1" x14ac:dyDescent="0.25">
      <c r="A288" s="22">
        <v>45366.721272881943</v>
      </c>
      <c r="B288" s="25" t="s">
        <v>317</v>
      </c>
      <c r="C288" s="25" t="s">
        <v>1641</v>
      </c>
    </row>
    <row r="289" spans="1:3" ht="19.5" customHeight="1" x14ac:dyDescent="0.25">
      <c r="A289" s="22">
        <v>45366.72127321759</v>
      </c>
      <c r="B289" s="25" t="s">
        <v>318</v>
      </c>
      <c r="C289" s="25" t="s">
        <v>1640</v>
      </c>
    </row>
    <row r="290" spans="1:3" ht="19.5" customHeight="1" x14ac:dyDescent="0.25">
      <c r="A290" s="22">
        <v>45366.721273553238</v>
      </c>
      <c r="B290" s="25" t="s">
        <v>319</v>
      </c>
      <c r="C290" s="25" t="s">
        <v>1639</v>
      </c>
    </row>
    <row r="291" spans="1:3" ht="19.5" customHeight="1" x14ac:dyDescent="0.25">
      <c r="A291" s="22">
        <v>45366.721273831019</v>
      </c>
      <c r="B291" s="25" t="s">
        <v>320</v>
      </c>
      <c r="C291" s="25" t="s">
        <v>1638</v>
      </c>
    </row>
    <row r="292" spans="1:3" ht="19.5" customHeight="1" x14ac:dyDescent="0.25">
      <c r="A292" s="22">
        <v>45366.72127415509</v>
      </c>
      <c r="B292" s="25" t="s">
        <v>321</v>
      </c>
      <c r="C292" s="25" t="s">
        <v>1637</v>
      </c>
    </row>
    <row r="293" spans="1:3" ht="19.5" customHeight="1" x14ac:dyDescent="0.25">
      <c r="A293" s="22">
        <v>45366.721274490737</v>
      </c>
      <c r="B293" s="25" t="s">
        <v>322</v>
      </c>
      <c r="C293" s="25" t="s">
        <v>1636</v>
      </c>
    </row>
    <row r="294" spans="1:3" ht="19.5" customHeight="1" x14ac:dyDescent="0.25">
      <c r="A294" s="22">
        <v>45366.721274826392</v>
      </c>
      <c r="B294" s="25" t="s">
        <v>323</v>
      </c>
      <c r="C294" s="25" t="s">
        <v>1635</v>
      </c>
    </row>
    <row r="295" spans="1:3" ht="19.5" customHeight="1" x14ac:dyDescent="0.25">
      <c r="A295" s="22">
        <v>45366.721275150463</v>
      </c>
      <c r="B295" s="25" t="s">
        <v>324</v>
      </c>
      <c r="C295" s="25" t="s">
        <v>1634</v>
      </c>
    </row>
    <row r="296" spans="1:3" ht="19.5" customHeight="1" x14ac:dyDescent="0.25">
      <c r="A296" s="22">
        <v>45366.721275497686</v>
      </c>
      <c r="B296" s="25" t="s">
        <v>325</v>
      </c>
      <c r="C296" s="25" t="s">
        <v>1633</v>
      </c>
    </row>
    <row r="297" spans="1:3" ht="19.5" customHeight="1" x14ac:dyDescent="0.25">
      <c r="A297" s="22">
        <v>45366.721275821757</v>
      </c>
      <c r="B297" s="25" t="s">
        <v>326</v>
      </c>
      <c r="C297" s="25" t="s">
        <v>1632</v>
      </c>
    </row>
    <row r="298" spans="1:3" ht="19.5" customHeight="1" x14ac:dyDescent="0.25">
      <c r="A298" s="22">
        <v>45366.721276111108</v>
      </c>
      <c r="B298" s="25" t="s">
        <v>327</v>
      </c>
      <c r="C298" s="25" t="s">
        <v>1631</v>
      </c>
    </row>
    <row r="299" spans="1:3" ht="19.5" customHeight="1" x14ac:dyDescent="0.25">
      <c r="A299" s="22">
        <v>45366.721276446762</v>
      </c>
      <c r="B299" s="25" t="s">
        <v>328</v>
      </c>
      <c r="C299" s="25" t="s">
        <v>1630</v>
      </c>
    </row>
    <row r="300" spans="1:3" ht="19.5" customHeight="1" x14ac:dyDescent="0.25">
      <c r="A300" s="22">
        <v>45366.721276770833</v>
      </c>
      <c r="B300" s="25" t="s">
        <v>329</v>
      </c>
      <c r="C300" s="25" t="s">
        <v>1629</v>
      </c>
    </row>
    <row r="301" spans="1:3" ht="19.5" customHeight="1" x14ac:dyDescent="0.25">
      <c r="A301" s="22">
        <v>45366.721277094905</v>
      </c>
      <c r="B301" s="25" t="s">
        <v>330</v>
      </c>
      <c r="C301" s="25" t="s">
        <v>1628</v>
      </c>
    </row>
    <row r="302" spans="1:3" ht="19.5" customHeight="1" x14ac:dyDescent="0.25">
      <c r="A302" s="22">
        <v>45366.721277430559</v>
      </c>
      <c r="B302" s="25" t="s">
        <v>331</v>
      </c>
      <c r="C302" s="25" t="s">
        <v>1627</v>
      </c>
    </row>
    <row r="303" spans="1:3" ht="19.5" customHeight="1" x14ac:dyDescent="0.25">
      <c r="A303" s="22">
        <v>45366.721277766206</v>
      </c>
      <c r="B303" s="25" t="s">
        <v>332</v>
      </c>
      <c r="C303" s="25" t="s">
        <v>1626</v>
      </c>
    </row>
    <row r="304" spans="1:3" ht="19.5" customHeight="1" x14ac:dyDescent="0.25">
      <c r="A304" s="22">
        <v>45366.72127804398</v>
      </c>
      <c r="B304" s="25" t="s">
        <v>333</v>
      </c>
      <c r="C304" s="25" t="s">
        <v>1625</v>
      </c>
    </row>
    <row r="305" spans="1:3" ht="19.5" customHeight="1" x14ac:dyDescent="0.25">
      <c r="A305" s="22">
        <v>45366.721278391204</v>
      </c>
      <c r="B305" s="25" t="s">
        <v>334</v>
      </c>
      <c r="C305" s="25" t="s">
        <v>1624</v>
      </c>
    </row>
    <row r="306" spans="1:3" ht="19.5" customHeight="1" x14ac:dyDescent="0.25">
      <c r="A306" s="22">
        <v>45366.721278726851</v>
      </c>
      <c r="B306" s="25" t="s">
        <v>335</v>
      </c>
      <c r="C306" s="25" t="s">
        <v>1623</v>
      </c>
    </row>
    <row r="307" spans="1:3" ht="19.5" customHeight="1" x14ac:dyDescent="0.25">
      <c r="A307" s="22">
        <v>45366.721279050929</v>
      </c>
      <c r="B307" s="25" t="s">
        <v>336</v>
      </c>
      <c r="C307" s="25" t="s">
        <v>1622</v>
      </c>
    </row>
    <row r="308" spans="1:3" ht="19.5" customHeight="1" x14ac:dyDescent="0.25">
      <c r="A308" s="22">
        <v>45366.721279386576</v>
      </c>
      <c r="B308" s="25" t="s">
        <v>337</v>
      </c>
      <c r="C308" s="25" t="s">
        <v>1621</v>
      </c>
    </row>
    <row r="309" spans="1:3" ht="19.5" customHeight="1" x14ac:dyDescent="0.25">
      <c r="A309" s="22">
        <v>45366.721279710648</v>
      </c>
      <c r="B309" s="25" t="s">
        <v>338</v>
      </c>
      <c r="C309" s="25" t="s">
        <v>1620</v>
      </c>
    </row>
    <row r="310" spans="1:3" ht="19.5" customHeight="1" x14ac:dyDescent="0.25">
      <c r="A310" s="22">
        <v>45366.721280034719</v>
      </c>
      <c r="B310" s="25" t="s">
        <v>339</v>
      </c>
      <c r="C310" s="25" t="s">
        <v>1619</v>
      </c>
    </row>
    <row r="311" spans="1:3" ht="19.5" customHeight="1" x14ac:dyDescent="0.25">
      <c r="A311" s="22">
        <v>45366.721280324076</v>
      </c>
      <c r="B311" s="25" t="s">
        <v>340</v>
      </c>
      <c r="C311" s="25" t="s">
        <v>1618</v>
      </c>
    </row>
    <row r="312" spans="1:3" ht="19.5" customHeight="1" x14ac:dyDescent="0.25">
      <c r="A312" s="22">
        <v>45366.721280659724</v>
      </c>
      <c r="B312" s="25" t="s">
        <v>341</v>
      </c>
      <c r="C312" s="25" t="s">
        <v>1617</v>
      </c>
    </row>
    <row r="313" spans="1:3" ht="19.5" customHeight="1" x14ac:dyDescent="0.25">
      <c r="A313" s="22">
        <v>45366.721280995371</v>
      </c>
      <c r="B313" s="25" t="s">
        <v>342</v>
      </c>
      <c r="C313" s="25" t="s">
        <v>1616</v>
      </c>
    </row>
    <row r="314" spans="1:3" ht="19.5" customHeight="1" x14ac:dyDescent="0.25">
      <c r="A314" s="22">
        <v>45366.721281319442</v>
      </c>
      <c r="B314" s="25" t="s">
        <v>343</v>
      </c>
      <c r="C314" s="25" t="s">
        <v>1615</v>
      </c>
    </row>
    <row r="315" spans="1:3" ht="19.5" customHeight="1" x14ac:dyDescent="0.25">
      <c r="A315" s="22">
        <v>45366.721281655089</v>
      </c>
      <c r="B315" s="25" t="s">
        <v>344</v>
      </c>
      <c r="C315" s="25" t="s">
        <v>1614</v>
      </c>
    </row>
    <row r="316" spans="1:3" ht="19.5" customHeight="1" x14ac:dyDescent="0.25">
      <c r="A316" s="22">
        <v>45366.721281990744</v>
      </c>
      <c r="B316" s="25" t="s">
        <v>345</v>
      </c>
      <c r="C316" s="25" t="s">
        <v>1613</v>
      </c>
    </row>
    <row r="317" spans="1:3" ht="19.5" customHeight="1" x14ac:dyDescent="0.25">
      <c r="A317" s="22">
        <v>45366.721282314815</v>
      </c>
      <c r="B317" s="25" t="s">
        <v>346</v>
      </c>
      <c r="C317" s="25" t="s">
        <v>1612</v>
      </c>
    </row>
    <row r="318" spans="1:3" ht="19.5" customHeight="1" x14ac:dyDescent="0.25">
      <c r="A318" s="22">
        <v>45366.721282650462</v>
      </c>
      <c r="B318" s="25" t="s">
        <v>347</v>
      </c>
      <c r="C318" s="25" t="s">
        <v>1611</v>
      </c>
    </row>
    <row r="319" spans="1:3" ht="19.5" customHeight="1" x14ac:dyDescent="0.25">
      <c r="A319" s="22">
        <v>45366.721283032406</v>
      </c>
      <c r="B319" s="25" t="s">
        <v>348</v>
      </c>
      <c r="C319" s="25" t="s">
        <v>1610</v>
      </c>
    </row>
    <row r="320" spans="1:3" ht="19.5" customHeight="1" x14ac:dyDescent="0.25">
      <c r="A320" s="22">
        <v>45366.721283356484</v>
      </c>
      <c r="B320" s="25" t="s">
        <v>349</v>
      </c>
      <c r="C320" s="25" t="s">
        <v>1609</v>
      </c>
    </row>
    <row r="321" spans="1:3" ht="19.5" customHeight="1" x14ac:dyDescent="0.25">
      <c r="A321" s="22">
        <v>45366.721283692132</v>
      </c>
      <c r="B321" s="25" t="s">
        <v>350</v>
      </c>
      <c r="C321" s="25" t="s">
        <v>1608</v>
      </c>
    </row>
    <row r="322" spans="1:3" ht="19.5" customHeight="1" x14ac:dyDescent="0.25">
      <c r="A322" s="22">
        <v>45366.721284027779</v>
      </c>
      <c r="B322" s="25" t="s">
        <v>351</v>
      </c>
      <c r="C322" s="25" t="s">
        <v>1607</v>
      </c>
    </row>
    <row r="323" spans="1:3" ht="19.5" customHeight="1" x14ac:dyDescent="0.25">
      <c r="A323" s="22">
        <v>45366.721284363426</v>
      </c>
      <c r="B323" s="25" t="s">
        <v>352</v>
      </c>
      <c r="C323" s="25" t="s">
        <v>1606</v>
      </c>
    </row>
    <row r="324" spans="1:3" ht="19.5" customHeight="1" x14ac:dyDescent="0.25">
      <c r="A324" s="22">
        <v>45366.721284687497</v>
      </c>
      <c r="B324" s="25" t="s">
        <v>353</v>
      </c>
      <c r="C324" s="25" t="s">
        <v>1605</v>
      </c>
    </row>
    <row r="325" spans="1:3" ht="19.5" customHeight="1" x14ac:dyDescent="0.25">
      <c r="A325" s="22">
        <v>45366.721285011576</v>
      </c>
      <c r="B325" s="25" t="s">
        <v>354</v>
      </c>
      <c r="C325" s="25" t="s">
        <v>1604</v>
      </c>
    </row>
    <row r="326" spans="1:3" ht="19.5" customHeight="1" x14ac:dyDescent="0.25">
      <c r="A326" s="22">
        <v>45366.721285358799</v>
      </c>
      <c r="B326" s="25" t="s">
        <v>355</v>
      </c>
      <c r="C326" s="25" t="s">
        <v>1603</v>
      </c>
    </row>
    <row r="327" spans="1:3" ht="19.5" customHeight="1" x14ac:dyDescent="0.25">
      <c r="A327" s="22">
        <v>45366.721285694446</v>
      </c>
      <c r="B327" s="25" t="s">
        <v>356</v>
      </c>
      <c r="C327" s="25" t="s">
        <v>1602</v>
      </c>
    </row>
    <row r="328" spans="1:3" ht="19.5" customHeight="1" x14ac:dyDescent="0.25">
      <c r="A328" s="22">
        <v>45366.721286064814</v>
      </c>
      <c r="B328" s="25" t="s">
        <v>357</v>
      </c>
      <c r="C328" s="25" t="s">
        <v>1601</v>
      </c>
    </row>
    <row r="329" spans="1:3" ht="19.5" customHeight="1" x14ac:dyDescent="0.25">
      <c r="A329" s="22">
        <v>45366.721286400461</v>
      </c>
      <c r="B329" s="25" t="s">
        <v>358</v>
      </c>
      <c r="C329" s="25" t="s">
        <v>1600</v>
      </c>
    </row>
    <row r="330" spans="1:3" ht="19.5" customHeight="1" x14ac:dyDescent="0.25">
      <c r="A330" s="22">
        <v>45366.72128672454</v>
      </c>
      <c r="B330" s="25" t="s">
        <v>359</v>
      </c>
      <c r="C330" s="25" t="s">
        <v>1599</v>
      </c>
    </row>
    <row r="331" spans="1:3" ht="19.5" customHeight="1" x14ac:dyDescent="0.25">
      <c r="A331" s="22">
        <v>45366.721287060187</v>
      </c>
      <c r="B331" s="25" t="s">
        <v>360</v>
      </c>
      <c r="C331" s="25" t="s">
        <v>1598</v>
      </c>
    </row>
    <row r="332" spans="1:3" ht="19.5" customHeight="1" x14ac:dyDescent="0.25">
      <c r="A332" s="22">
        <v>45366.721287384258</v>
      </c>
      <c r="B332" s="25" t="s">
        <v>361</v>
      </c>
      <c r="C332" s="25" t="s">
        <v>1597</v>
      </c>
    </row>
    <row r="333" spans="1:3" ht="19.5" customHeight="1" x14ac:dyDescent="0.25">
      <c r="A333" s="22">
        <v>45366.721287731481</v>
      </c>
      <c r="B333" s="25" t="s">
        <v>362</v>
      </c>
      <c r="C333" s="25" t="s">
        <v>1596</v>
      </c>
    </row>
    <row r="334" spans="1:3" ht="19.5" customHeight="1" x14ac:dyDescent="0.25">
      <c r="A334" s="22">
        <v>45366.721288055553</v>
      </c>
      <c r="B334" s="25" t="s">
        <v>363</v>
      </c>
      <c r="C334" s="25" t="s">
        <v>1595</v>
      </c>
    </row>
    <row r="335" spans="1:3" ht="19.5" customHeight="1" x14ac:dyDescent="0.25">
      <c r="A335" s="22">
        <v>45366.721288391207</v>
      </c>
      <c r="B335" s="25" t="s">
        <v>364</v>
      </c>
      <c r="C335" s="25" t="s">
        <v>1594</v>
      </c>
    </row>
    <row r="336" spans="1:3" ht="19.5" customHeight="1" x14ac:dyDescent="0.25">
      <c r="A336" s="22">
        <v>45366.721288715278</v>
      </c>
      <c r="B336" s="25" t="s">
        <v>365</v>
      </c>
      <c r="C336" s="25" t="s">
        <v>1593</v>
      </c>
    </row>
    <row r="337" spans="1:3" ht="19.5" customHeight="1" x14ac:dyDescent="0.25">
      <c r="A337" s="22">
        <v>45366.721289039349</v>
      </c>
      <c r="B337" s="25" t="s">
        <v>366</v>
      </c>
      <c r="C337" s="25" t="s">
        <v>1592</v>
      </c>
    </row>
    <row r="338" spans="1:3" ht="19.5" customHeight="1" x14ac:dyDescent="0.25">
      <c r="A338" s="22">
        <v>45366.72128943287</v>
      </c>
      <c r="B338" s="25" t="s">
        <v>367</v>
      </c>
      <c r="C338" s="25" t="s">
        <v>1591</v>
      </c>
    </row>
    <row r="339" spans="1:3" ht="19.5" customHeight="1" x14ac:dyDescent="0.25">
      <c r="A339" s="22">
        <v>45366.721289756948</v>
      </c>
      <c r="B339" s="25" t="s">
        <v>368</v>
      </c>
      <c r="C339" s="25" t="s">
        <v>1590</v>
      </c>
    </row>
    <row r="340" spans="1:3" ht="19.5" customHeight="1" x14ac:dyDescent="0.25">
      <c r="A340" s="22">
        <v>45366.721290092595</v>
      </c>
      <c r="B340" s="25" t="s">
        <v>369</v>
      </c>
      <c r="C340" s="25" t="s">
        <v>1589</v>
      </c>
    </row>
    <row r="341" spans="1:3" ht="19.5" customHeight="1" x14ac:dyDescent="0.25">
      <c r="A341" s="22">
        <v>45366.721290428242</v>
      </c>
      <c r="B341" s="25" t="s">
        <v>370</v>
      </c>
      <c r="C341" s="25" t="s">
        <v>1588</v>
      </c>
    </row>
    <row r="342" spans="1:3" ht="19.5" customHeight="1" x14ac:dyDescent="0.25">
      <c r="A342" s="22">
        <v>45366.72129076389</v>
      </c>
      <c r="B342" s="25" t="s">
        <v>371</v>
      </c>
      <c r="C342" s="25" t="s">
        <v>1587</v>
      </c>
    </row>
    <row r="343" spans="1:3" ht="19.5" customHeight="1" x14ac:dyDescent="0.25">
      <c r="A343" s="22">
        <v>45366.721291087961</v>
      </c>
      <c r="B343" s="25" t="s">
        <v>372</v>
      </c>
      <c r="C343" s="25" t="s">
        <v>1586</v>
      </c>
    </row>
    <row r="344" spans="1:3" ht="19.5" customHeight="1" x14ac:dyDescent="0.25">
      <c r="A344" s="22">
        <v>45366.721291423608</v>
      </c>
      <c r="B344" s="25" t="s">
        <v>373</v>
      </c>
      <c r="C344" s="25" t="s">
        <v>1585</v>
      </c>
    </row>
    <row r="345" spans="1:3" ht="19.5" customHeight="1" x14ac:dyDescent="0.25">
      <c r="A345" s="22">
        <v>45366.721291747686</v>
      </c>
      <c r="B345" s="25" t="s">
        <v>374</v>
      </c>
      <c r="C345" s="25" t="s">
        <v>1584</v>
      </c>
    </row>
    <row r="346" spans="1:3" ht="19.5" customHeight="1" x14ac:dyDescent="0.25">
      <c r="A346" s="22">
        <v>45366.721292083334</v>
      </c>
      <c r="B346" s="25" t="s">
        <v>375</v>
      </c>
      <c r="C346" s="25" t="s">
        <v>1583</v>
      </c>
    </row>
    <row r="347" spans="1:3" ht="19.5" customHeight="1" x14ac:dyDescent="0.25">
      <c r="A347" s="22">
        <v>45366.721292465278</v>
      </c>
      <c r="B347" s="25" t="s">
        <v>376</v>
      </c>
      <c r="C347" s="25" t="s">
        <v>1582</v>
      </c>
    </row>
    <row r="348" spans="1:3" ht="19.5" customHeight="1" x14ac:dyDescent="0.25">
      <c r="A348" s="22">
        <v>45366.721292800925</v>
      </c>
      <c r="B348" s="25" t="s">
        <v>377</v>
      </c>
      <c r="C348" s="25" t="s">
        <v>1581</v>
      </c>
    </row>
    <row r="349" spans="1:3" ht="19.5" customHeight="1" x14ac:dyDescent="0.25">
      <c r="A349" s="22">
        <v>45366.721293125003</v>
      </c>
      <c r="B349" s="25" t="s">
        <v>378</v>
      </c>
      <c r="C349" s="25" t="s">
        <v>1580</v>
      </c>
    </row>
    <row r="350" spans="1:3" ht="19.5" customHeight="1" x14ac:dyDescent="0.25">
      <c r="A350" s="22">
        <v>45366.72129346065</v>
      </c>
      <c r="B350" s="25" t="s">
        <v>379</v>
      </c>
      <c r="C350" s="25" t="s">
        <v>1579</v>
      </c>
    </row>
    <row r="351" spans="1:3" ht="19.5" customHeight="1" x14ac:dyDescent="0.25">
      <c r="A351" s="22">
        <v>45366.721293796298</v>
      </c>
      <c r="B351" s="25" t="s">
        <v>380</v>
      </c>
      <c r="C351" s="25" t="s">
        <v>1578</v>
      </c>
    </row>
    <row r="352" spans="1:3" ht="19.5" customHeight="1" x14ac:dyDescent="0.25">
      <c r="A352" s="22">
        <v>45366.721294120369</v>
      </c>
      <c r="B352" s="25" t="s">
        <v>381</v>
      </c>
      <c r="C352" s="25" t="s">
        <v>1577</v>
      </c>
    </row>
    <row r="353" spans="1:3" ht="19.5" customHeight="1" x14ac:dyDescent="0.25">
      <c r="A353" s="22">
        <v>45366.721294456016</v>
      </c>
      <c r="B353" s="25" t="s">
        <v>382</v>
      </c>
      <c r="C353" s="25" t="s">
        <v>1576</v>
      </c>
    </row>
    <row r="354" spans="1:3" ht="19.5" customHeight="1" x14ac:dyDescent="0.25">
      <c r="A354" s="22">
        <v>45366.721294780094</v>
      </c>
      <c r="B354" s="25" t="s">
        <v>383</v>
      </c>
      <c r="C354" s="25" t="s">
        <v>1575</v>
      </c>
    </row>
    <row r="355" spans="1:3" ht="19.5" customHeight="1" x14ac:dyDescent="0.25">
      <c r="A355" s="22">
        <v>45366.721295115742</v>
      </c>
      <c r="B355" s="25" t="s">
        <v>384</v>
      </c>
      <c r="C355" s="25" t="s">
        <v>1574</v>
      </c>
    </row>
    <row r="356" spans="1:3" ht="19.5" customHeight="1" x14ac:dyDescent="0.25">
      <c r="A356" s="22">
        <v>45366.721295497686</v>
      </c>
      <c r="B356" s="25" t="s">
        <v>385</v>
      </c>
      <c r="C356" s="25" t="s">
        <v>1573</v>
      </c>
    </row>
    <row r="357" spans="1:3" ht="19.5" customHeight="1" x14ac:dyDescent="0.25">
      <c r="A357" s="22">
        <v>45366.721295833333</v>
      </c>
      <c r="B357" s="25" t="s">
        <v>386</v>
      </c>
      <c r="C357" s="25" t="s">
        <v>1572</v>
      </c>
    </row>
    <row r="358" spans="1:3" ht="19.5" customHeight="1" x14ac:dyDescent="0.25">
      <c r="A358" s="22">
        <v>45366.721296157404</v>
      </c>
      <c r="B358" s="25" t="s">
        <v>387</v>
      </c>
      <c r="C358" s="25" t="s">
        <v>1571</v>
      </c>
    </row>
    <row r="359" spans="1:3" ht="19.5" customHeight="1" x14ac:dyDescent="0.25">
      <c r="A359" s="22">
        <v>45366.721296481483</v>
      </c>
      <c r="B359" s="25" t="s">
        <v>388</v>
      </c>
      <c r="C359" s="25" t="s">
        <v>1570</v>
      </c>
    </row>
    <row r="360" spans="1:3" ht="19.5" customHeight="1" x14ac:dyDescent="0.25">
      <c r="A360" s="22">
        <v>45366.72129681713</v>
      </c>
      <c r="B360" s="25" t="s">
        <v>389</v>
      </c>
      <c r="C360" s="25" t="s">
        <v>1569</v>
      </c>
    </row>
    <row r="361" spans="1:3" ht="19.5" customHeight="1" x14ac:dyDescent="0.25">
      <c r="A361" s="22">
        <v>45366.721297152777</v>
      </c>
      <c r="B361" s="25" t="s">
        <v>390</v>
      </c>
      <c r="C361" s="25" t="s">
        <v>1568</v>
      </c>
    </row>
    <row r="362" spans="1:3" ht="19.5" customHeight="1" x14ac:dyDescent="0.25">
      <c r="A362" s="22">
        <v>45366.721297488424</v>
      </c>
      <c r="B362" s="25" t="s">
        <v>391</v>
      </c>
      <c r="C362" s="25" t="s">
        <v>1567</v>
      </c>
    </row>
    <row r="363" spans="1:3" ht="19.5" customHeight="1" x14ac:dyDescent="0.25">
      <c r="A363" s="22">
        <v>45366.721297824071</v>
      </c>
      <c r="B363" s="25" t="s">
        <v>392</v>
      </c>
      <c r="C363" s="25" t="s">
        <v>1566</v>
      </c>
    </row>
    <row r="364" spans="1:3" ht="19.5" customHeight="1" x14ac:dyDescent="0.25">
      <c r="A364" s="22">
        <v>45366.72129814815</v>
      </c>
      <c r="B364" s="25" t="s">
        <v>393</v>
      </c>
      <c r="C364" s="25" t="s">
        <v>1565</v>
      </c>
    </row>
    <row r="365" spans="1:3" ht="19.5" customHeight="1" x14ac:dyDescent="0.25">
      <c r="A365" s="22">
        <v>45366.721298483797</v>
      </c>
      <c r="B365" s="25" t="s">
        <v>394</v>
      </c>
      <c r="C365" s="25" t="s">
        <v>1564</v>
      </c>
    </row>
    <row r="366" spans="1:3" ht="19.5" customHeight="1" x14ac:dyDescent="0.25">
      <c r="A366" s="22">
        <v>45366.721298865741</v>
      </c>
      <c r="B366" s="25" t="s">
        <v>395</v>
      </c>
      <c r="C366" s="25" t="s">
        <v>1563</v>
      </c>
    </row>
    <row r="367" spans="1:3" ht="19.5" customHeight="1" x14ac:dyDescent="0.25">
      <c r="A367" s="22">
        <v>45366.721299189812</v>
      </c>
      <c r="B367" s="25" t="s">
        <v>396</v>
      </c>
      <c r="C367" s="25" t="s">
        <v>1562</v>
      </c>
    </row>
    <row r="368" spans="1:3" ht="19.5" customHeight="1" x14ac:dyDescent="0.25">
      <c r="A368" s="22">
        <v>45366.721299525459</v>
      </c>
      <c r="B368" s="25" t="s">
        <v>397</v>
      </c>
      <c r="C368" s="25" t="s">
        <v>1561</v>
      </c>
    </row>
    <row r="369" spans="1:3" ht="19.5" customHeight="1" x14ac:dyDescent="0.25">
      <c r="A369" s="22">
        <v>45366.721299861114</v>
      </c>
      <c r="B369" s="25" t="s">
        <v>398</v>
      </c>
      <c r="C369" s="25" t="s">
        <v>1560</v>
      </c>
    </row>
    <row r="370" spans="1:3" ht="19.5" customHeight="1" x14ac:dyDescent="0.25">
      <c r="A370" s="22">
        <v>45366.721300185185</v>
      </c>
      <c r="B370" s="25" t="s">
        <v>399</v>
      </c>
      <c r="C370" s="25" t="s">
        <v>1559</v>
      </c>
    </row>
    <row r="371" spans="1:3" ht="19.5" customHeight="1" x14ac:dyDescent="0.25">
      <c r="A371" s="22">
        <v>45366.721300520832</v>
      </c>
      <c r="B371" s="25" t="s">
        <v>400</v>
      </c>
      <c r="C371" s="25" t="s">
        <v>1558</v>
      </c>
    </row>
    <row r="372" spans="1:3" ht="19.5" customHeight="1" x14ac:dyDescent="0.25">
      <c r="A372" s="22">
        <v>45366.72130085648</v>
      </c>
      <c r="B372" s="25" t="s">
        <v>401</v>
      </c>
      <c r="C372" s="25" t="s">
        <v>1557</v>
      </c>
    </row>
    <row r="373" spans="1:3" ht="19.5" customHeight="1" x14ac:dyDescent="0.25">
      <c r="A373" s="22">
        <v>45366.721301192127</v>
      </c>
      <c r="B373" s="25" t="s">
        <v>402</v>
      </c>
      <c r="C373" s="25" t="s">
        <v>1556</v>
      </c>
    </row>
    <row r="374" spans="1:3" ht="19.5" customHeight="1" x14ac:dyDescent="0.25">
      <c r="A374" s="22">
        <v>45366.721301516205</v>
      </c>
      <c r="B374" s="25" t="s">
        <v>403</v>
      </c>
      <c r="C374" s="25" t="s">
        <v>1555</v>
      </c>
    </row>
    <row r="375" spans="1:3" ht="19.5" customHeight="1" x14ac:dyDescent="0.25">
      <c r="A375" s="22">
        <v>45366.721301898149</v>
      </c>
      <c r="B375" s="25" t="s">
        <v>404</v>
      </c>
      <c r="C375" s="25" t="s">
        <v>1554</v>
      </c>
    </row>
    <row r="376" spans="1:3" ht="19.5" customHeight="1" x14ac:dyDescent="0.25">
      <c r="A376" s="22">
        <v>45366.72130222222</v>
      </c>
      <c r="B376" s="25" t="s">
        <v>405</v>
      </c>
      <c r="C376" s="25" t="s">
        <v>1553</v>
      </c>
    </row>
    <row r="377" spans="1:3" ht="19.5" customHeight="1" x14ac:dyDescent="0.25">
      <c r="A377" s="22">
        <v>45366.721302557868</v>
      </c>
      <c r="B377" s="25" t="s">
        <v>406</v>
      </c>
      <c r="C377" s="25" t="s">
        <v>1552</v>
      </c>
    </row>
    <row r="378" spans="1:3" ht="19.5" customHeight="1" x14ac:dyDescent="0.25">
      <c r="A378" s="22">
        <v>45366.721302893522</v>
      </c>
      <c r="B378" s="25" t="s">
        <v>407</v>
      </c>
      <c r="C378" s="25" t="s">
        <v>1551</v>
      </c>
    </row>
    <row r="379" spans="1:3" ht="19.5" customHeight="1" x14ac:dyDescent="0.25">
      <c r="A379" s="22">
        <v>45366.721303217593</v>
      </c>
      <c r="B379" s="25" t="s">
        <v>408</v>
      </c>
      <c r="C379" s="25" t="s">
        <v>1550</v>
      </c>
    </row>
    <row r="380" spans="1:3" ht="19.5" customHeight="1" x14ac:dyDescent="0.25">
      <c r="A380" s="22">
        <v>45366.72130355324</v>
      </c>
      <c r="B380" s="25" t="s">
        <v>409</v>
      </c>
      <c r="C380" s="25" t="s">
        <v>1549</v>
      </c>
    </row>
    <row r="381" spans="1:3" ht="19.5" customHeight="1" x14ac:dyDescent="0.25">
      <c r="A381" s="22">
        <v>45366.721303888888</v>
      </c>
      <c r="B381" s="25" t="s">
        <v>410</v>
      </c>
      <c r="C381" s="25" t="s">
        <v>1548</v>
      </c>
    </row>
    <row r="382" spans="1:3" ht="19.5" customHeight="1" x14ac:dyDescent="0.25">
      <c r="A382" s="22">
        <v>45366.721304224535</v>
      </c>
      <c r="B382" s="25" t="s">
        <v>411</v>
      </c>
      <c r="C382" s="25" t="s">
        <v>1547</v>
      </c>
    </row>
    <row r="383" spans="1:3" ht="19.5" customHeight="1" x14ac:dyDescent="0.25">
      <c r="A383" s="22">
        <v>45366.721304560182</v>
      </c>
      <c r="B383" s="25" t="s">
        <v>412</v>
      </c>
      <c r="C383" s="25" t="s">
        <v>1546</v>
      </c>
    </row>
    <row r="384" spans="1:3" ht="19.5" customHeight="1" x14ac:dyDescent="0.25">
      <c r="A384" s="22">
        <v>45366.721304930557</v>
      </c>
      <c r="B384" s="25" t="s">
        <v>413</v>
      </c>
      <c r="C384" s="25" t="s">
        <v>1545</v>
      </c>
    </row>
    <row r="385" spans="1:3" ht="19.5" customHeight="1" x14ac:dyDescent="0.25">
      <c r="A385" s="22">
        <v>45366.721305266205</v>
      </c>
      <c r="B385" s="25" t="s">
        <v>414</v>
      </c>
      <c r="C385" s="25" t="s">
        <v>1544</v>
      </c>
    </row>
    <row r="386" spans="1:3" ht="19.5" customHeight="1" x14ac:dyDescent="0.25">
      <c r="A386" s="22">
        <v>45366.721305590276</v>
      </c>
      <c r="B386" s="25" t="s">
        <v>415</v>
      </c>
      <c r="C386" s="25" t="s">
        <v>1543</v>
      </c>
    </row>
    <row r="387" spans="1:3" ht="19.5" customHeight="1" x14ac:dyDescent="0.25">
      <c r="A387" s="22">
        <v>45366.721305925923</v>
      </c>
      <c r="B387" s="25" t="s">
        <v>416</v>
      </c>
      <c r="C387" s="25" t="s">
        <v>1542</v>
      </c>
    </row>
    <row r="388" spans="1:3" ht="19.5" customHeight="1" x14ac:dyDescent="0.25">
      <c r="A388" s="22">
        <v>45366.721306261577</v>
      </c>
      <c r="B388" s="25" t="s">
        <v>417</v>
      </c>
      <c r="C388" s="25" t="s">
        <v>1541</v>
      </c>
    </row>
    <row r="389" spans="1:3" ht="19.5" customHeight="1" x14ac:dyDescent="0.25">
      <c r="A389" s="22">
        <v>45366.721306585649</v>
      </c>
      <c r="B389" s="25" t="s">
        <v>418</v>
      </c>
      <c r="C389" s="25" t="s">
        <v>1540</v>
      </c>
    </row>
    <row r="390" spans="1:3" ht="19.5" customHeight="1" x14ac:dyDescent="0.25">
      <c r="A390" s="22">
        <v>45366.72130690972</v>
      </c>
      <c r="B390" s="25" t="s">
        <v>419</v>
      </c>
      <c r="C390" s="25" t="s">
        <v>1539</v>
      </c>
    </row>
    <row r="391" spans="1:3" ht="19.5" customHeight="1" x14ac:dyDescent="0.25">
      <c r="A391" s="22">
        <v>45366.721307256943</v>
      </c>
      <c r="B391" s="25" t="s">
        <v>420</v>
      </c>
      <c r="C391" s="25" t="s">
        <v>1538</v>
      </c>
    </row>
    <row r="392" spans="1:3" ht="19.5" customHeight="1" x14ac:dyDescent="0.25">
      <c r="A392" s="22">
        <v>45366.72130759259</v>
      </c>
      <c r="B392" s="25" t="s">
        <v>421</v>
      </c>
      <c r="C392" s="25" t="s">
        <v>1537</v>
      </c>
    </row>
    <row r="393" spans="1:3" ht="19.5" customHeight="1" x14ac:dyDescent="0.25">
      <c r="A393" s="22">
        <v>45366.721307916669</v>
      </c>
      <c r="B393" s="25" t="s">
        <v>422</v>
      </c>
      <c r="C393" s="25" t="s">
        <v>1536</v>
      </c>
    </row>
    <row r="394" spans="1:3" ht="19.5" customHeight="1" x14ac:dyDescent="0.25">
      <c r="A394" s="22">
        <v>45366.721308298613</v>
      </c>
      <c r="B394" s="25" t="s">
        <v>423</v>
      </c>
      <c r="C394" s="25" t="s">
        <v>1535</v>
      </c>
    </row>
    <row r="395" spans="1:3" ht="19.5" customHeight="1" x14ac:dyDescent="0.25">
      <c r="A395" s="22">
        <v>45366.721308622684</v>
      </c>
      <c r="B395" s="25" t="s">
        <v>424</v>
      </c>
      <c r="C395" s="25" t="s">
        <v>1534</v>
      </c>
    </row>
    <row r="396" spans="1:3" ht="19.5" customHeight="1" x14ac:dyDescent="0.25">
      <c r="A396" s="22">
        <v>45366.721308958331</v>
      </c>
      <c r="B396" s="25" t="s">
        <v>425</v>
      </c>
      <c r="C396" s="25" t="s">
        <v>1533</v>
      </c>
    </row>
    <row r="397" spans="1:3" ht="19.5" customHeight="1" x14ac:dyDescent="0.25">
      <c r="A397" s="22">
        <v>45366.721309293978</v>
      </c>
      <c r="B397" s="25" t="s">
        <v>426</v>
      </c>
      <c r="C397" s="25" t="s">
        <v>1532</v>
      </c>
    </row>
    <row r="398" spans="1:3" ht="19.5" customHeight="1" x14ac:dyDescent="0.25">
      <c r="A398" s="22">
        <v>45366.721309618057</v>
      </c>
      <c r="B398" s="25" t="s">
        <v>427</v>
      </c>
      <c r="C398" s="25" t="s">
        <v>1531</v>
      </c>
    </row>
    <row r="399" spans="1:3" ht="19.5" customHeight="1" x14ac:dyDescent="0.25">
      <c r="A399" s="22">
        <v>45366.721309942128</v>
      </c>
      <c r="B399" s="25" t="s">
        <v>428</v>
      </c>
      <c r="C399" s="25" t="s">
        <v>1530</v>
      </c>
    </row>
    <row r="400" spans="1:3" ht="19.5" customHeight="1" x14ac:dyDescent="0.25">
      <c r="A400" s="22">
        <v>45366.721310289351</v>
      </c>
      <c r="B400" s="25" t="s">
        <v>429</v>
      </c>
      <c r="C400" s="25" t="s">
        <v>1529</v>
      </c>
    </row>
    <row r="401" spans="1:3" ht="19.5" customHeight="1" x14ac:dyDescent="0.25">
      <c r="A401" s="22">
        <v>45366.721310624998</v>
      </c>
      <c r="B401" s="25" t="s">
        <v>430</v>
      </c>
      <c r="C401" s="25" t="s">
        <v>1528</v>
      </c>
    </row>
    <row r="402" spans="1:3" ht="19.5" customHeight="1" x14ac:dyDescent="0.25">
      <c r="A402" s="22">
        <v>45366.721310949077</v>
      </c>
      <c r="B402" s="25" t="s">
        <v>431</v>
      </c>
      <c r="C402" s="25" t="s">
        <v>1527</v>
      </c>
    </row>
    <row r="403" spans="1:3" ht="19.5" customHeight="1" x14ac:dyDescent="0.25">
      <c r="A403" s="22">
        <v>45366.721311331021</v>
      </c>
      <c r="B403" s="25" t="s">
        <v>432</v>
      </c>
      <c r="C403" s="25" t="s">
        <v>1526</v>
      </c>
    </row>
    <row r="404" spans="1:3" ht="19.5" customHeight="1" x14ac:dyDescent="0.25">
      <c r="A404" s="22">
        <v>45366.721311655092</v>
      </c>
      <c r="B404" s="25" t="s">
        <v>433</v>
      </c>
      <c r="C404" s="25" t="s">
        <v>1525</v>
      </c>
    </row>
    <row r="405" spans="1:3" ht="19.5" customHeight="1" x14ac:dyDescent="0.25">
      <c r="A405" s="22">
        <v>45366.721311990739</v>
      </c>
      <c r="B405" s="25" t="s">
        <v>434</v>
      </c>
      <c r="C405" s="25" t="s">
        <v>1524</v>
      </c>
    </row>
    <row r="406" spans="1:3" ht="19.5" customHeight="1" x14ac:dyDescent="0.25">
      <c r="A406" s="22">
        <v>45366.721312326386</v>
      </c>
      <c r="B406" s="25" t="s">
        <v>435</v>
      </c>
      <c r="C406" s="25" t="s">
        <v>1523</v>
      </c>
    </row>
    <row r="407" spans="1:3" ht="19.5" customHeight="1" x14ac:dyDescent="0.25">
      <c r="A407" s="22">
        <v>45366.721312662034</v>
      </c>
      <c r="B407" s="25" t="s">
        <v>436</v>
      </c>
      <c r="C407" s="25" t="s">
        <v>1522</v>
      </c>
    </row>
    <row r="408" spans="1:3" ht="19.5" customHeight="1" x14ac:dyDescent="0.25">
      <c r="A408" s="22">
        <v>45366.721312997688</v>
      </c>
      <c r="B408" s="25" t="s">
        <v>437</v>
      </c>
      <c r="C408" s="25" t="s">
        <v>1521</v>
      </c>
    </row>
    <row r="409" spans="1:3" ht="19.5" customHeight="1" x14ac:dyDescent="0.25">
      <c r="A409" s="22">
        <v>45366.721313321759</v>
      </c>
      <c r="B409" s="25" t="s">
        <v>438</v>
      </c>
      <c r="C409" s="25" t="s">
        <v>1520</v>
      </c>
    </row>
    <row r="410" spans="1:3" ht="19.5" customHeight="1" x14ac:dyDescent="0.25">
      <c r="A410" s="22">
        <v>45366.72131364583</v>
      </c>
      <c r="B410" s="25" t="s">
        <v>439</v>
      </c>
      <c r="C410" s="25" t="s">
        <v>1519</v>
      </c>
    </row>
    <row r="411" spans="1:3" ht="19.5" customHeight="1" x14ac:dyDescent="0.25">
      <c r="A411" s="22">
        <v>45366.721313981485</v>
      </c>
      <c r="B411" s="25" t="s">
        <v>440</v>
      </c>
      <c r="C411" s="25" t="s">
        <v>1518</v>
      </c>
    </row>
    <row r="412" spans="1:3" ht="19.5" customHeight="1" x14ac:dyDescent="0.25">
      <c r="A412" s="22">
        <v>45366.721314363429</v>
      </c>
      <c r="B412" s="25" t="s">
        <v>441</v>
      </c>
      <c r="C412" s="25" t="s">
        <v>1517</v>
      </c>
    </row>
    <row r="413" spans="1:3" ht="19.5" customHeight="1" x14ac:dyDescent="0.25">
      <c r="A413" s="22">
        <v>45366.721314699076</v>
      </c>
      <c r="B413" s="25" t="s">
        <v>442</v>
      </c>
      <c r="C413" s="25" t="s">
        <v>1516</v>
      </c>
    </row>
    <row r="414" spans="1:3" ht="19.5" customHeight="1" x14ac:dyDescent="0.25">
      <c r="A414" s="22">
        <v>45366.721315023147</v>
      </c>
      <c r="B414" s="25" t="s">
        <v>443</v>
      </c>
      <c r="C414" s="25" t="s">
        <v>1515</v>
      </c>
    </row>
    <row r="415" spans="1:3" ht="19.5" customHeight="1" x14ac:dyDescent="0.25">
      <c r="A415" s="22">
        <v>45366.721315358795</v>
      </c>
      <c r="B415" s="25" t="s">
        <v>444</v>
      </c>
      <c r="C415" s="25" t="s">
        <v>1514</v>
      </c>
    </row>
    <row r="416" spans="1:3" ht="19.5" customHeight="1" x14ac:dyDescent="0.25">
      <c r="A416" s="22">
        <v>45366.721315694442</v>
      </c>
      <c r="B416" s="25" t="s">
        <v>445</v>
      </c>
      <c r="C416" s="25" t="s">
        <v>1513</v>
      </c>
    </row>
    <row r="417" spans="1:3" ht="19.5" customHeight="1" x14ac:dyDescent="0.25">
      <c r="A417" s="22">
        <v>45366.72131601852</v>
      </c>
      <c r="B417" s="25" t="s">
        <v>446</v>
      </c>
      <c r="C417" s="25" t="s">
        <v>1512</v>
      </c>
    </row>
    <row r="418" spans="1:3" ht="19.5" customHeight="1" x14ac:dyDescent="0.25">
      <c r="A418" s="22">
        <v>45366.721316354167</v>
      </c>
      <c r="B418" s="25" t="s">
        <v>447</v>
      </c>
      <c r="C418" s="25" t="s">
        <v>1511</v>
      </c>
    </row>
    <row r="419" spans="1:3" ht="19.5" customHeight="1" x14ac:dyDescent="0.25">
      <c r="A419" s="22">
        <v>45366.721316689815</v>
      </c>
      <c r="B419" s="25" t="s">
        <v>448</v>
      </c>
      <c r="C419" s="25" t="s">
        <v>1510</v>
      </c>
    </row>
    <row r="420" spans="1:3" ht="19.5" customHeight="1" x14ac:dyDescent="0.25">
      <c r="A420" s="22">
        <v>45366.721317025462</v>
      </c>
      <c r="B420" s="25" t="s">
        <v>449</v>
      </c>
      <c r="C420" s="25" t="s">
        <v>1509</v>
      </c>
    </row>
    <row r="421" spans="1:3" ht="19.5" customHeight="1" x14ac:dyDescent="0.25">
      <c r="A421" s="22">
        <v>45366.72131734954</v>
      </c>
      <c r="B421" s="25" t="s">
        <v>450</v>
      </c>
      <c r="C421" s="25" t="s">
        <v>1508</v>
      </c>
    </row>
    <row r="422" spans="1:3" ht="19.5" customHeight="1" x14ac:dyDescent="0.25">
      <c r="A422" s="22">
        <v>45366.721317731484</v>
      </c>
      <c r="B422" s="25" t="s">
        <v>451</v>
      </c>
      <c r="C422" s="25" t="s">
        <v>1507</v>
      </c>
    </row>
    <row r="423" spans="1:3" ht="19.5" customHeight="1" x14ac:dyDescent="0.25">
      <c r="A423" s="22">
        <v>45366.721318067132</v>
      </c>
      <c r="B423" s="25" t="s">
        <v>452</v>
      </c>
      <c r="C423" s="25" t="s">
        <v>1506</v>
      </c>
    </row>
    <row r="424" spans="1:3" ht="19.5" customHeight="1" x14ac:dyDescent="0.25">
      <c r="A424" s="22">
        <v>45366.721318391203</v>
      </c>
      <c r="B424" s="25" t="s">
        <v>453</v>
      </c>
      <c r="C424" s="25" t="s">
        <v>1505</v>
      </c>
    </row>
    <row r="425" spans="1:3" ht="19.5" customHeight="1" x14ac:dyDescent="0.25">
      <c r="A425" s="22">
        <v>45366.72131872685</v>
      </c>
      <c r="B425" s="25" t="s">
        <v>454</v>
      </c>
      <c r="C425" s="25" t="s">
        <v>1504</v>
      </c>
    </row>
    <row r="426" spans="1:3" ht="19.5" customHeight="1" x14ac:dyDescent="0.25">
      <c r="A426" s="22">
        <v>45366.721319062497</v>
      </c>
      <c r="B426" s="25" t="s">
        <v>455</v>
      </c>
      <c r="C426" s="25" t="s">
        <v>1503</v>
      </c>
    </row>
    <row r="427" spans="1:3" ht="19.5" customHeight="1" x14ac:dyDescent="0.25">
      <c r="A427" s="22">
        <v>45366.721319386575</v>
      </c>
      <c r="B427" s="25" t="s">
        <v>456</v>
      </c>
      <c r="C427" s="25" t="s">
        <v>1502</v>
      </c>
    </row>
    <row r="428" spans="1:3" ht="19.5" customHeight="1" x14ac:dyDescent="0.25">
      <c r="A428" s="22">
        <v>45366.721319722223</v>
      </c>
      <c r="B428" s="25" t="s">
        <v>457</v>
      </c>
      <c r="C428" s="25" t="s">
        <v>1501</v>
      </c>
    </row>
    <row r="429" spans="1:3" ht="19.5" customHeight="1" x14ac:dyDescent="0.25">
      <c r="A429" s="22">
        <v>45366.721320046294</v>
      </c>
      <c r="B429" s="25" t="s">
        <v>458</v>
      </c>
      <c r="C429" s="25" t="s">
        <v>1500</v>
      </c>
    </row>
    <row r="430" spans="1:3" ht="19.5" customHeight="1" x14ac:dyDescent="0.25">
      <c r="A430" s="22">
        <v>45366.721320381941</v>
      </c>
      <c r="B430" s="25" t="s">
        <v>459</v>
      </c>
      <c r="C430" s="25" t="s">
        <v>1499</v>
      </c>
    </row>
    <row r="431" spans="1:3" ht="19.5" customHeight="1" x14ac:dyDescent="0.25">
      <c r="A431" s="22">
        <v>45366.721320763892</v>
      </c>
      <c r="B431" s="25" t="s">
        <v>460</v>
      </c>
      <c r="C431" s="25" t="s">
        <v>1498</v>
      </c>
    </row>
    <row r="432" spans="1:3" ht="19.5" customHeight="1" x14ac:dyDescent="0.25">
      <c r="A432" s="22">
        <v>45366.72132109954</v>
      </c>
      <c r="B432" s="25" t="s">
        <v>461</v>
      </c>
      <c r="C432" s="25" t="s">
        <v>1497</v>
      </c>
    </row>
    <row r="433" spans="1:3" ht="19.5" customHeight="1" x14ac:dyDescent="0.25">
      <c r="A433" s="22">
        <v>45366.721321423611</v>
      </c>
      <c r="B433" s="25" t="s">
        <v>462</v>
      </c>
      <c r="C433" s="25" t="s">
        <v>1496</v>
      </c>
    </row>
    <row r="434" spans="1:3" ht="19.5" customHeight="1" x14ac:dyDescent="0.25">
      <c r="A434" s="22">
        <v>45366.721321759258</v>
      </c>
      <c r="B434" s="25" t="s">
        <v>463</v>
      </c>
      <c r="C434" s="25" t="s">
        <v>1495</v>
      </c>
    </row>
    <row r="435" spans="1:3" ht="19.5" customHeight="1" x14ac:dyDescent="0.25">
      <c r="A435" s="22">
        <v>45366.721322094905</v>
      </c>
      <c r="B435" s="25" t="s">
        <v>464</v>
      </c>
      <c r="C435" s="25" t="s">
        <v>1494</v>
      </c>
    </row>
    <row r="436" spans="1:3" ht="19.5" customHeight="1" x14ac:dyDescent="0.25">
      <c r="A436" s="22">
        <v>45366.721322430552</v>
      </c>
      <c r="B436" s="25" t="s">
        <v>465</v>
      </c>
      <c r="C436" s="25" t="s">
        <v>1493</v>
      </c>
    </row>
    <row r="437" spans="1:3" ht="19.5" customHeight="1" x14ac:dyDescent="0.25">
      <c r="A437" s="22">
        <v>45366.721322754631</v>
      </c>
      <c r="B437" s="25" t="s">
        <v>466</v>
      </c>
      <c r="C437" s="25" t="s">
        <v>1492</v>
      </c>
    </row>
    <row r="438" spans="1:3" ht="19.5" customHeight="1" x14ac:dyDescent="0.25">
      <c r="A438" s="22">
        <v>45366.721323090278</v>
      </c>
      <c r="B438" s="25" t="s">
        <v>467</v>
      </c>
      <c r="C438" s="25" t="s">
        <v>1491</v>
      </c>
    </row>
    <row r="439" spans="1:3" ht="19.5" customHeight="1" x14ac:dyDescent="0.25">
      <c r="A439" s="22">
        <v>45366.721323425925</v>
      </c>
      <c r="B439" s="25" t="s">
        <v>468</v>
      </c>
      <c r="C439" s="25" t="s">
        <v>1490</v>
      </c>
    </row>
    <row r="440" spans="1:3" ht="19.5" customHeight="1" x14ac:dyDescent="0.25">
      <c r="A440" s="22">
        <v>45366.721323796293</v>
      </c>
      <c r="B440" s="25" t="s">
        <v>469</v>
      </c>
      <c r="C440" s="25" t="s">
        <v>1489</v>
      </c>
    </row>
    <row r="441" spans="1:3" ht="19.5" customHeight="1" x14ac:dyDescent="0.25">
      <c r="A441" s="22">
        <v>45366.721324131948</v>
      </c>
      <c r="B441" s="25" t="s">
        <v>470</v>
      </c>
      <c r="C441" s="25" t="s">
        <v>1488</v>
      </c>
    </row>
    <row r="442" spans="1:3" ht="19.5" customHeight="1" x14ac:dyDescent="0.25">
      <c r="A442" s="22">
        <v>45366.721324456019</v>
      </c>
      <c r="B442" s="25" t="s">
        <v>471</v>
      </c>
      <c r="C442" s="25" t="s">
        <v>1487</v>
      </c>
    </row>
    <row r="443" spans="1:3" ht="19.5" customHeight="1" x14ac:dyDescent="0.25">
      <c r="A443" s="22">
        <v>45366.721324803242</v>
      </c>
      <c r="B443" s="25" t="s">
        <v>472</v>
      </c>
      <c r="C443" s="25" t="s">
        <v>1486</v>
      </c>
    </row>
    <row r="444" spans="1:3" ht="19.5" customHeight="1" x14ac:dyDescent="0.25">
      <c r="A444" s="22">
        <v>45366.721325127313</v>
      </c>
      <c r="B444" s="25" t="s">
        <v>473</v>
      </c>
      <c r="C444" s="25" t="s">
        <v>1485</v>
      </c>
    </row>
    <row r="445" spans="1:3" ht="19.5" customHeight="1" x14ac:dyDescent="0.25">
      <c r="A445" s="22">
        <v>45366.721325451392</v>
      </c>
      <c r="B445" s="25" t="s">
        <v>474</v>
      </c>
      <c r="C445" s="25" t="s">
        <v>1484</v>
      </c>
    </row>
    <row r="446" spans="1:3" ht="19.5" customHeight="1" x14ac:dyDescent="0.25">
      <c r="A446" s="22">
        <v>45366.721325787039</v>
      </c>
      <c r="B446" s="25" t="s">
        <v>475</v>
      </c>
      <c r="C446" s="25" t="s">
        <v>1483</v>
      </c>
    </row>
    <row r="447" spans="1:3" ht="19.5" customHeight="1" x14ac:dyDescent="0.25">
      <c r="A447" s="22">
        <v>45366.721326122686</v>
      </c>
      <c r="B447" s="25" t="s">
        <v>476</v>
      </c>
      <c r="C447" s="25" t="s">
        <v>1482</v>
      </c>
    </row>
    <row r="448" spans="1:3" ht="19.5" customHeight="1" x14ac:dyDescent="0.25">
      <c r="A448" s="22">
        <v>45366.721326458333</v>
      </c>
      <c r="B448" s="25" t="s">
        <v>477</v>
      </c>
      <c r="C448" s="25" t="s">
        <v>1481</v>
      </c>
    </row>
    <row r="449" spans="1:3" ht="19.5" customHeight="1" x14ac:dyDescent="0.25">
      <c r="A449" s="22">
        <v>45366.721326782405</v>
      </c>
      <c r="B449" s="25" t="s">
        <v>478</v>
      </c>
      <c r="C449" s="25" t="s">
        <v>1480</v>
      </c>
    </row>
    <row r="450" spans="1:3" ht="19.5" customHeight="1" x14ac:dyDescent="0.25">
      <c r="A450" s="22">
        <v>45366.721327164349</v>
      </c>
      <c r="B450" s="25" t="s">
        <v>479</v>
      </c>
      <c r="C450" s="25" t="s">
        <v>1479</v>
      </c>
    </row>
    <row r="451" spans="1:3" ht="19.5" customHeight="1" x14ac:dyDescent="0.25">
      <c r="A451" s="22">
        <v>45366.721327488427</v>
      </c>
      <c r="B451" s="25" t="s">
        <v>480</v>
      </c>
      <c r="C451" s="25" t="s">
        <v>1478</v>
      </c>
    </row>
    <row r="452" spans="1:3" ht="19.5" customHeight="1" x14ac:dyDescent="0.25">
      <c r="A452" s="22">
        <v>45366.721327824074</v>
      </c>
      <c r="B452" s="25" t="s">
        <v>481</v>
      </c>
      <c r="C452" s="25" t="s">
        <v>1477</v>
      </c>
    </row>
    <row r="453" spans="1:3" ht="19.5" customHeight="1" x14ac:dyDescent="0.25">
      <c r="A453" s="22">
        <v>45366.721328159721</v>
      </c>
      <c r="B453" s="25" t="s">
        <v>482</v>
      </c>
      <c r="C453" s="25" t="s">
        <v>1476</v>
      </c>
    </row>
    <row r="454" spans="1:3" ht="19.5" customHeight="1" x14ac:dyDescent="0.25">
      <c r="A454" s="22">
        <v>45366.721328495369</v>
      </c>
      <c r="B454" s="25" t="s">
        <v>483</v>
      </c>
      <c r="C454" s="25" t="s">
        <v>1475</v>
      </c>
    </row>
    <row r="455" spans="1:3" ht="19.5" customHeight="1" x14ac:dyDescent="0.25">
      <c r="A455" s="22">
        <v>45366.721328819447</v>
      </c>
      <c r="B455" s="25" t="s">
        <v>484</v>
      </c>
      <c r="C455" s="25" t="s">
        <v>1474</v>
      </c>
    </row>
    <row r="456" spans="1:3" ht="19.5" customHeight="1" x14ac:dyDescent="0.25">
      <c r="A456" s="22">
        <v>45366.721329155094</v>
      </c>
      <c r="B456" s="25" t="s">
        <v>485</v>
      </c>
      <c r="C456" s="25" t="s">
        <v>1473</v>
      </c>
    </row>
    <row r="457" spans="1:3" ht="19.5" customHeight="1" x14ac:dyDescent="0.25">
      <c r="A457" s="22">
        <v>45366.721329479165</v>
      </c>
      <c r="B457" s="25" t="s">
        <v>486</v>
      </c>
      <c r="C457" s="25" t="s">
        <v>1472</v>
      </c>
    </row>
    <row r="458" spans="1:3" ht="19.5" customHeight="1" x14ac:dyDescent="0.25">
      <c r="A458" s="22">
        <v>45366.721329814813</v>
      </c>
      <c r="B458" s="25" t="s">
        <v>487</v>
      </c>
      <c r="C458" s="25" t="s">
        <v>1471</v>
      </c>
    </row>
    <row r="459" spans="1:3" ht="19.5" customHeight="1" x14ac:dyDescent="0.25">
      <c r="A459" s="22">
        <v>45366.721330196757</v>
      </c>
      <c r="B459" s="25" t="s">
        <v>488</v>
      </c>
      <c r="C459" s="25" t="s">
        <v>1470</v>
      </c>
    </row>
    <row r="460" spans="1:3" ht="19.5" customHeight="1" x14ac:dyDescent="0.25">
      <c r="A460" s="22">
        <v>45366.721330532404</v>
      </c>
      <c r="B460" s="25" t="s">
        <v>489</v>
      </c>
      <c r="C460" s="25" t="s">
        <v>1469</v>
      </c>
    </row>
    <row r="461" spans="1:3" ht="19.5" customHeight="1" x14ac:dyDescent="0.25">
      <c r="A461" s="22">
        <v>45366.721330856482</v>
      </c>
      <c r="B461" s="25" t="s">
        <v>490</v>
      </c>
      <c r="C461" s="25" t="s">
        <v>1468</v>
      </c>
    </row>
    <row r="462" spans="1:3" ht="19.5" customHeight="1" x14ac:dyDescent="0.25">
      <c r="A462" s="22">
        <v>45366.72133119213</v>
      </c>
      <c r="B462" s="25" t="s">
        <v>491</v>
      </c>
      <c r="C462" s="25" t="s">
        <v>1467</v>
      </c>
    </row>
    <row r="463" spans="1:3" ht="19.5" customHeight="1" x14ac:dyDescent="0.25">
      <c r="A463" s="22">
        <v>45366.721331527777</v>
      </c>
      <c r="B463" s="25" t="s">
        <v>492</v>
      </c>
      <c r="C463" s="25" t="s">
        <v>1466</v>
      </c>
    </row>
    <row r="464" spans="1:3" ht="19.5" customHeight="1" x14ac:dyDescent="0.25">
      <c r="A464" s="22">
        <v>45366.721331851855</v>
      </c>
      <c r="B464" s="25" t="s">
        <v>493</v>
      </c>
      <c r="C464" s="25" t="s">
        <v>1465</v>
      </c>
    </row>
    <row r="465" spans="1:3" ht="19.5" customHeight="1" x14ac:dyDescent="0.25">
      <c r="A465" s="22">
        <v>45366.721332187502</v>
      </c>
      <c r="B465" s="25" t="s">
        <v>494</v>
      </c>
      <c r="C465" s="25" t="s">
        <v>1464</v>
      </c>
    </row>
    <row r="466" spans="1:3" ht="19.5" customHeight="1" x14ac:dyDescent="0.25">
      <c r="A466" s="22">
        <v>45366.721332511574</v>
      </c>
      <c r="B466" s="25" t="s">
        <v>495</v>
      </c>
      <c r="C466" s="25" t="s">
        <v>1463</v>
      </c>
    </row>
    <row r="467" spans="1:3" ht="19.5" customHeight="1" x14ac:dyDescent="0.25">
      <c r="A467" s="22">
        <v>45366.721332847221</v>
      </c>
      <c r="B467" s="25" t="s">
        <v>496</v>
      </c>
      <c r="C467" s="25" t="s">
        <v>1462</v>
      </c>
    </row>
    <row r="468" spans="1:3" ht="19.5" customHeight="1" x14ac:dyDescent="0.25">
      <c r="A468" s="22">
        <v>45366.721333229165</v>
      </c>
      <c r="B468" s="25" t="s">
        <v>497</v>
      </c>
      <c r="C468" s="25" t="s">
        <v>1461</v>
      </c>
    </row>
    <row r="469" spans="1:3" ht="19.5" customHeight="1" x14ac:dyDescent="0.25">
      <c r="A469" s="22">
        <v>45366.721333564812</v>
      </c>
      <c r="B469" s="25" t="s">
        <v>498</v>
      </c>
      <c r="C469" s="25" t="s">
        <v>1460</v>
      </c>
    </row>
    <row r="470" spans="1:3" ht="19.5" customHeight="1" x14ac:dyDescent="0.25">
      <c r="A470" s="22">
        <v>45366.721333900467</v>
      </c>
      <c r="B470" s="25" t="s">
        <v>499</v>
      </c>
      <c r="C470" s="25" t="s">
        <v>1459</v>
      </c>
    </row>
    <row r="471" spans="1:3" ht="19.5" customHeight="1" x14ac:dyDescent="0.25">
      <c r="A471" s="22">
        <v>45366.721334224538</v>
      </c>
      <c r="B471" s="25" t="s">
        <v>500</v>
      </c>
      <c r="C471" s="25" t="s">
        <v>1458</v>
      </c>
    </row>
    <row r="472" spans="1:3" ht="19.5" customHeight="1" x14ac:dyDescent="0.25">
      <c r="A472" s="22">
        <v>45366.721334571761</v>
      </c>
      <c r="B472" s="25" t="s">
        <v>501</v>
      </c>
      <c r="C472" s="25" t="s">
        <v>1457</v>
      </c>
    </row>
    <row r="473" spans="1:3" ht="19.5" customHeight="1" x14ac:dyDescent="0.25">
      <c r="A473" s="22">
        <v>45366.721334895832</v>
      </c>
      <c r="B473" s="25" t="s">
        <v>502</v>
      </c>
      <c r="C473" s="25" t="s">
        <v>1456</v>
      </c>
    </row>
    <row r="474" spans="1:3" ht="19.5" customHeight="1" x14ac:dyDescent="0.25">
      <c r="A474" s="22">
        <v>45366.721335231479</v>
      </c>
      <c r="B474" s="25" t="s">
        <v>503</v>
      </c>
      <c r="C474" s="25" t="s">
        <v>1455</v>
      </c>
    </row>
    <row r="475" spans="1:3" ht="19.5" customHeight="1" x14ac:dyDescent="0.25">
      <c r="A475" s="22">
        <v>45366.721335555558</v>
      </c>
      <c r="B475" s="25" t="s">
        <v>504</v>
      </c>
      <c r="C475" s="25" t="s">
        <v>1454</v>
      </c>
    </row>
    <row r="476" spans="1:3" ht="19.5" customHeight="1" x14ac:dyDescent="0.25">
      <c r="A476" s="22">
        <v>45366.721335891205</v>
      </c>
      <c r="B476" s="25" t="s">
        <v>505</v>
      </c>
      <c r="C476" s="25" t="s">
        <v>1453</v>
      </c>
    </row>
    <row r="477" spans="1:3" ht="19.5" customHeight="1" x14ac:dyDescent="0.25">
      <c r="A477" s="22">
        <v>45366.721336215276</v>
      </c>
      <c r="B477" s="25" t="s">
        <v>506</v>
      </c>
      <c r="C477" s="25" t="s">
        <v>1452</v>
      </c>
    </row>
    <row r="478" spans="1:3" ht="19.5" customHeight="1" x14ac:dyDescent="0.25">
      <c r="A478" s="22">
        <v>45366.72133659722</v>
      </c>
      <c r="B478" s="25" t="s">
        <v>507</v>
      </c>
      <c r="C478" s="25" t="s">
        <v>1451</v>
      </c>
    </row>
    <row r="479" spans="1:3" ht="19.5" customHeight="1" x14ac:dyDescent="0.25">
      <c r="A479" s="22">
        <v>45366.721336932867</v>
      </c>
      <c r="B479" s="25" t="s">
        <v>508</v>
      </c>
      <c r="C479" s="25" t="s">
        <v>1450</v>
      </c>
    </row>
    <row r="480" spans="1:3" ht="19.5" customHeight="1" x14ac:dyDescent="0.25">
      <c r="A480" s="22">
        <v>45366.721337256946</v>
      </c>
      <c r="B480" s="25" t="s">
        <v>509</v>
      </c>
      <c r="C480" s="25" t="s">
        <v>1449</v>
      </c>
    </row>
    <row r="481" spans="1:3" ht="19.5" customHeight="1" x14ac:dyDescent="0.25">
      <c r="A481" s="22">
        <v>45366.721337604169</v>
      </c>
      <c r="B481" s="25" t="s">
        <v>510</v>
      </c>
      <c r="C481" s="25" t="s">
        <v>1448</v>
      </c>
    </row>
    <row r="482" spans="1:3" ht="19.5" customHeight="1" x14ac:dyDescent="0.25">
      <c r="A482" s="22">
        <v>45366.72133792824</v>
      </c>
      <c r="B482" s="25" t="s">
        <v>511</v>
      </c>
      <c r="C482" s="25" t="s">
        <v>1434</v>
      </c>
    </row>
    <row r="483" spans="1:3" ht="19.5" customHeight="1" x14ac:dyDescent="0.25">
      <c r="A483" s="22">
        <v>45366.721338252311</v>
      </c>
      <c r="B483" s="25" t="s">
        <v>512</v>
      </c>
      <c r="C483" s="25" t="s">
        <v>1447</v>
      </c>
    </row>
    <row r="484" spans="1:3" ht="19.5" customHeight="1" x14ac:dyDescent="0.25">
      <c r="A484" s="22">
        <v>45366.721338587966</v>
      </c>
      <c r="B484" s="25" t="s">
        <v>513</v>
      </c>
      <c r="C484" s="25" t="s">
        <v>1446</v>
      </c>
    </row>
    <row r="485" spans="1:3" ht="19.5" customHeight="1" x14ac:dyDescent="0.25">
      <c r="A485" s="22">
        <v>45366.721338923613</v>
      </c>
      <c r="B485" s="25" t="s">
        <v>514</v>
      </c>
      <c r="C485" s="25" t="s">
        <v>1445</v>
      </c>
    </row>
    <row r="486" spans="1:3" ht="19.5" customHeight="1" x14ac:dyDescent="0.25">
      <c r="A486" s="22">
        <v>45366.721339247684</v>
      </c>
      <c r="B486" s="25" t="s">
        <v>515</v>
      </c>
      <c r="C486" s="25" t="s">
        <v>1444</v>
      </c>
    </row>
    <row r="487" spans="1:3" ht="19.5" customHeight="1" x14ac:dyDescent="0.25">
      <c r="A487" s="22">
        <v>45366.721339641204</v>
      </c>
      <c r="B487" s="25" t="s">
        <v>516</v>
      </c>
      <c r="C487" s="25" t="s">
        <v>1443</v>
      </c>
    </row>
    <row r="488" spans="1:3" ht="19.5" customHeight="1" x14ac:dyDescent="0.25">
      <c r="A488" s="22">
        <v>45366.721339965276</v>
      </c>
      <c r="B488" s="25" t="s">
        <v>517</v>
      </c>
      <c r="C488" s="25" t="s">
        <v>1442</v>
      </c>
    </row>
    <row r="489" spans="1:3" ht="19.5" customHeight="1" x14ac:dyDescent="0.25">
      <c r="A489" s="22">
        <v>45366.721340289354</v>
      </c>
      <c r="B489" s="25" t="s">
        <v>518</v>
      </c>
      <c r="C489" s="25" t="s">
        <v>1441</v>
      </c>
    </row>
    <row r="490" spans="1:3" ht="19.5" customHeight="1" x14ac:dyDescent="0.25">
      <c r="A490" s="22">
        <v>45366.721340636577</v>
      </c>
      <c r="B490" s="25" t="s">
        <v>519</v>
      </c>
      <c r="C490" s="25" t="s">
        <v>1440</v>
      </c>
    </row>
    <row r="491" spans="1:3" ht="19.5" customHeight="1" x14ac:dyDescent="0.25">
      <c r="A491" s="22">
        <v>45366.721340960648</v>
      </c>
      <c r="B491" s="25" t="s">
        <v>520</v>
      </c>
      <c r="C491" s="25" t="s">
        <v>1439</v>
      </c>
    </row>
    <row r="492" spans="1:3" ht="19.5" customHeight="1" x14ac:dyDescent="0.25">
      <c r="A492" s="22">
        <v>45366.72134128472</v>
      </c>
      <c r="B492" s="25" t="s">
        <v>521</v>
      </c>
      <c r="C492" s="25" t="s">
        <v>1438</v>
      </c>
    </row>
    <row r="493" spans="1:3" ht="19.5" customHeight="1" x14ac:dyDescent="0.25">
      <c r="A493" s="22">
        <v>45366.721341620374</v>
      </c>
      <c r="B493" s="25" t="s">
        <v>522</v>
      </c>
      <c r="C493" s="25" t="s">
        <v>1437</v>
      </c>
    </row>
    <row r="494" spans="1:3" ht="19.5" customHeight="1" x14ac:dyDescent="0.25">
      <c r="A494" s="22">
        <v>45366.721341956021</v>
      </c>
      <c r="B494" s="25" t="s">
        <v>523</v>
      </c>
      <c r="C494" s="25" t="s">
        <v>1436</v>
      </c>
    </row>
    <row r="495" spans="1:3" ht="19.5" customHeight="1" x14ac:dyDescent="0.25">
      <c r="A495" s="22">
        <v>45366.721342280092</v>
      </c>
      <c r="B495" s="25" t="s">
        <v>524</v>
      </c>
      <c r="C495" s="25" t="s">
        <v>1435</v>
      </c>
    </row>
    <row r="496" spans="1:3" ht="19.5" customHeight="1" x14ac:dyDescent="0.25">
      <c r="A496" s="22">
        <v>45366.721342662036</v>
      </c>
      <c r="B496" s="25" t="s">
        <v>524</v>
      </c>
      <c r="C496" s="25" t="s">
        <v>1678</v>
      </c>
    </row>
    <row r="497" spans="1:3" ht="19.5" customHeight="1" x14ac:dyDescent="0.25">
      <c r="A497" s="22">
        <v>45366.721342997684</v>
      </c>
      <c r="B497" s="25" t="s">
        <v>525</v>
      </c>
      <c r="C497" s="25" t="s">
        <v>1679</v>
      </c>
    </row>
    <row r="498" spans="1:3" ht="19.5" customHeight="1" x14ac:dyDescent="0.25">
      <c r="A498" s="22">
        <v>45366.721343333331</v>
      </c>
      <c r="B498" s="25" t="s">
        <v>526</v>
      </c>
      <c r="C498" s="25" t="s">
        <v>1680</v>
      </c>
    </row>
    <row r="499" spans="1:3" ht="19.5" customHeight="1" x14ac:dyDescent="0.25">
      <c r="A499" s="22">
        <v>45366.721343657409</v>
      </c>
      <c r="B499" s="25" t="s">
        <v>527</v>
      </c>
      <c r="C499" s="25" t="s">
        <v>1681</v>
      </c>
    </row>
    <row r="500" spans="1:3" ht="19.5" customHeight="1" x14ac:dyDescent="0.25">
      <c r="A500" s="22">
        <v>45366.721343993057</v>
      </c>
      <c r="B500" s="25" t="s">
        <v>528</v>
      </c>
      <c r="C500" s="25" t="s">
        <v>1682</v>
      </c>
    </row>
    <row r="501" spans="1:3" ht="19.5" customHeight="1" x14ac:dyDescent="0.25">
      <c r="A501" s="22">
        <v>45366.721344328704</v>
      </c>
      <c r="B501" s="25" t="s">
        <v>529</v>
      </c>
      <c r="C501" s="25" t="s">
        <v>1683</v>
      </c>
    </row>
    <row r="502" spans="1:3" ht="19.5" customHeight="1" x14ac:dyDescent="0.25">
      <c r="A502" s="22">
        <v>45366.721344664351</v>
      </c>
      <c r="B502" s="25" t="s">
        <v>529</v>
      </c>
      <c r="C502" s="25" t="s">
        <v>1684</v>
      </c>
    </row>
    <row r="503" spans="1:3" ht="19.5" customHeight="1" x14ac:dyDescent="0.25">
      <c r="A503" s="22">
        <v>45366.721344988429</v>
      </c>
      <c r="B503" s="25" t="s">
        <v>530</v>
      </c>
      <c r="C503" s="25" t="s">
        <v>1685</v>
      </c>
    </row>
    <row r="504" spans="1:3" ht="19.5" customHeight="1" x14ac:dyDescent="0.25">
      <c r="A504" s="22">
        <v>45366.721345324077</v>
      </c>
      <c r="B504" s="25" t="s">
        <v>531</v>
      </c>
      <c r="C504" s="25" t="s">
        <v>1686</v>
      </c>
    </row>
    <row r="505" spans="1:3" ht="19.5" customHeight="1" x14ac:dyDescent="0.25">
      <c r="A505" s="22">
        <v>45366.721345648148</v>
      </c>
      <c r="B505" s="25" t="s">
        <v>531</v>
      </c>
      <c r="C505" s="25" t="s">
        <v>1687</v>
      </c>
    </row>
    <row r="506" spans="1:3" ht="19.5" customHeight="1" x14ac:dyDescent="0.25">
      <c r="A506" s="22">
        <v>45366.721346030092</v>
      </c>
      <c r="B506" s="25" t="s">
        <v>531</v>
      </c>
      <c r="C506" s="25" t="s">
        <v>1688</v>
      </c>
    </row>
    <row r="507" spans="1:3" ht="19.5" customHeight="1" x14ac:dyDescent="0.25">
      <c r="A507" s="22">
        <v>45366.721346365739</v>
      </c>
      <c r="B507" s="25" t="s">
        <v>531</v>
      </c>
      <c r="C507" s="25" t="s">
        <v>1689</v>
      </c>
    </row>
    <row r="508" spans="1:3" ht="19.5" customHeight="1" x14ac:dyDescent="0.25">
      <c r="A508" s="22">
        <v>45366.721357592593</v>
      </c>
      <c r="B508" s="25" t="s">
        <v>531</v>
      </c>
      <c r="C508" s="25" t="s">
        <v>1689</v>
      </c>
    </row>
    <row r="509" spans="1:3" ht="19.5" customHeight="1" x14ac:dyDescent="0.25">
      <c r="A509" s="22">
        <v>45366.72135792824</v>
      </c>
      <c r="B509" s="25" t="s">
        <v>531</v>
      </c>
      <c r="C509" s="25" t="s">
        <v>1688</v>
      </c>
    </row>
    <row r="510" spans="1:3" ht="19.5" customHeight="1" x14ac:dyDescent="0.25">
      <c r="A510" s="22">
        <v>45366.721358263887</v>
      </c>
      <c r="B510" s="25" t="s">
        <v>531</v>
      </c>
      <c r="C510" s="25" t="s">
        <v>1687</v>
      </c>
    </row>
    <row r="511" spans="1:3" ht="19.5" customHeight="1" x14ac:dyDescent="0.25">
      <c r="A511" s="22">
        <v>45366.721358587965</v>
      </c>
      <c r="B511" s="25" t="s">
        <v>531</v>
      </c>
      <c r="C511" s="25" t="s">
        <v>1686</v>
      </c>
    </row>
    <row r="512" spans="1:3" ht="19.5" customHeight="1" x14ac:dyDescent="0.25">
      <c r="A512" s="22">
        <v>45366.721358923613</v>
      </c>
      <c r="B512" s="25" t="s">
        <v>531</v>
      </c>
      <c r="C512" s="25" t="s">
        <v>1685</v>
      </c>
    </row>
    <row r="513" spans="1:3" ht="19.5" customHeight="1" x14ac:dyDescent="0.25">
      <c r="A513" s="22">
        <v>45366.721359247684</v>
      </c>
      <c r="B513" s="25" t="s">
        <v>531</v>
      </c>
      <c r="C513" s="25" t="s">
        <v>1684</v>
      </c>
    </row>
    <row r="514" spans="1:3" ht="19.5" customHeight="1" x14ac:dyDescent="0.25">
      <c r="A514" s="22">
        <v>45366.721359594907</v>
      </c>
      <c r="B514" s="25" t="s">
        <v>531</v>
      </c>
      <c r="C514" s="25" t="s">
        <v>1683</v>
      </c>
    </row>
    <row r="515" spans="1:3" ht="19.5" customHeight="1" x14ac:dyDescent="0.25">
      <c r="A515" s="22">
        <v>45366.721359965275</v>
      </c>
      <c r="B515" s="25" t="s">
        <v>530</v>
      </c>
      <c r="C515" s="25" t="s">
        <v>1682</v>
      </c>
    </row>
    <row r="516" spans="1:3" ht="19.5" customHeight="1" x14ac:dyDescent="0.25">
      <c r="A516" s="22">
        <v>45366.721360289353</v>
      </c>
      <c r="B516" s="25" t="s">
        <v>530</v>
      </c>
      <c r="C516" s="25" t="s">
        <v>1681</v>
      </c>
    </row>
    <row r="517" spans="1:3" ht="19.5" customHeight="1" x14ac:dyDescent="0.25">
      <c r="A517" s="22">
        <v>45366.721360636577</v>
      </c>
      <c r="B517" s="25" t="s">
        <v>530</v>
      </c>
      <c r="C517" s="25" t="s">
        <v>1680</v>
      </c>
    </row>
    <row r="518" spans="1:3" ht="19.5" customHeight="1" x14ac:dyDescent="0.25">
      <c r="A518" s="22">
        <v>45366.721360960648</v>
      </c>
      <c r="B518" s="25" t="s">
        <v>530</v>
      </c>
      <c r="C518" s="25" t="s">
        <v>1679</v>
      </c>
    </row>
    <row r="519" spans="1:3" ht="19.5" customHeight="1" x14ac:dyDescent="0.25">
      <c r="A519" s="22">
        <v>45366.721361296295</v>
      </c>
      <c r="B519" s="25" t="s">
        <v>530</v>
      </c>
      <c r="C519" s="25" t="s">
        <v>1678</v>
      </c>
    </row>
    <row r="520" spans="1:3" ht="19.5" customHeight="1" x14ac:dyDescent="0.25">
      <c r="A520" s="22">
        <v>45366.721361631942</v>
      </c>
      <c r="B520" s="25" t="s">
        <v>530</v>
      </c>
      <c r="C520" s="25" t="s">
        <v>1435</v>
      </c>
    </row>
    <row r="521" spans="1:3" ht="19.5" customHeight="1" x14ac:dyDescent="0.25">
      <c r="A521" s="22">
        <v>45366.721361967589</v>
      </c>
      <c r="B521" s="25" t="s">
        <v>532</v>
      </c>
      <c r="C521" s="25" t="s">
        <v>1436</v>
      </c>
    </row>
    <row r="522" spans="1:3" ht="19.5" customHeight="1" x14ac:dyDescent="0.25">
      <c r="A522" s="22">
        <v>45366.721362291668</v>
      </c>
      <c r="B522" s="25" t="s">
        <v>533</v>
      </c>
      <c r="C522" s="25" t="s">
        <v>1437</v>
      </c>
    </row>
    <row r="523" spans="1:3" ht="19.5" customHeight="1" x14ac:dyDescent="0.25">
      <c r="A523" s="22">
        <v>45366.721362627315</v>
      </c>
      <c r="B523" s="25" t="s">
        <v>533</v>
      </c>
      <c r="C523" s="25" t="s">
        <v>1438</v>
      </c>
    </row>
    <row r="524" spans="1:3" ht="19.5" customHeight="1" x14ac:dyDescent="0.25">
      <c r="A524" s="22">
        <v>45366.721363009259</v>
      </c>
      <c r="B524" s="25" t="s">
        <v>526</v>
      </c>
      <c r="C524" s="25" t="s">
        <v>1439</v>
      </c>
    </row>
    <row r="525" spans="1:3" ht="19.5" customHeight="1" x14ac:dyDescent="0.25">
      <c r="A525" s="22">
        <v>45366.72136333333</v>
      </c>
      <c r="B525" s="25" t="s">
        <v>534</v>
      </c>
      <c r="C525" s="25" t="s">
        <v>1440</v>
      </c>
    </row>
    <row r="526" spans="1:3" ht="19.5" customHeight="1" x14ac:dyDescent="0.25">
      <c r="A526" s="22">
        <v>45366.721363668985</v>
      </c>
      <c r="B526" s="25" t="s">
        <v>535</v>
      </c>
      <c r="C526" s="25" t="s">
        <v>1441</v>
      </c>
    </row>
    <row r="527" spans="1:3" ht="19.5" customHeight="1" x14ac:dyDescent="0.25">
      <c r="A527" s="22">
        <v>45366.721364004632</v>
      </c>
      <c r="B527" s="25" t="s">
        <v>536</v>
      </c>
      <c r="C527" s="25" t="s">
        <v>1442</v>
      </c>
    </row>
    <row r="528" spans="1:3" ht="19.5" customHeight="1" x14ac:dyDescent="0.25">
      <c r="A528" s="22">
        <v>45366.721364328703</v>
      </c>
      <c r="B528" s="25" t="s">
        <v>537</v>
      </c>
      <c r="C528" s="25" t="s">
        <v>1443</v>
      </c>
    </row>
    <row r="529" spans="1:3" ht="19.5" customHeight="1" x14ac:dyDescent="0.25">
      <c r="A529" s="22">
        <v>45366.721364652774</v>
      </c>
      <c r="B529" s="25" t="s">
        <v>538</v>
      </c>
      <c r="C529" s="25" t="s">
        <v>1444</v>
      </c>
    </row>
    <row r="530" spans="1:3" ht="19.5" customHeight="1" x14ac:dyDescent="0.25">
      <c r="A530" s="22">
        <v>45366.721364988429</v>
      </c>
      <c r="B530" s="25" t="s">
        <v>521</v>
      </c>
      <c r="C530" s="25" t="s">
        <v>1445</v>
      </c>
    </row>
    <row r="531" spans="1:3" ht="19.5" customHeight="1" x14ac:dyDescent="0.25">
      <c r="A531" s="22">
        <v>45366.721365324076</v>
      </c>
      <c r="B531" s="25" t="s">
        <v>520</v>
      </c>
      <c r="C531" s="25" t="s">
        <v>1446</v>
      </c>
    </row>
    <row r="532" spans="1:3" ht="19.5" customHeight="1" x14ac:dyDescent="0.25">
      <c r="A532" s="22">
        <v>45366.721365648147</v>
      </c>
      <c r="B532" s="25" t="s">
        <v>539</v>
      </c>
      <c r="C532" s="25" t="s">
        <v>1447</v>
      </c>
    </row>
    <row r="533" spans="1:3" ht="19.5" customHeight="1" x14ac:dyDescent="0.25">
      <c r="A533" s="22">
        <v>45366.721366041667</v>
      </c>
      <c r="B533" s="25" t="s">
        <v>518</v>
      </c>
      <c r="C533" s="25" t="s">
        <v>1434</v>
      </c>
    </row>
    <row r="534" spans="1:3" ht="19.5" customHeight="1" x14ac:dyDescent="0.25">
      <c r="A534" s="22">
        <v>45366.721366365739</v>
      </c>
      <c r="B534" s="25" t="s">
        <v>540</v>
      </c>
      <c r="C534" s="25" t="s">
        <v>1448</v>
      </c>
    </row>
    <row r="535" spans="1:3" ht="19.5" customHeight="1" x14ac:dyDescent="0.25">
      <c r="A535" s="22">
        <v>45366.721366701386</v>
      </c>
      <c r="B535" s="25" t="s">
        <v>541</v>
      </c>
      <c r="C535" s="25" t="s">
        <v>1449</v>
      </c>
    </row>
    <row r="536" spans="1:3" ht="19.5" customHeight="1" x14ac:dyDescent="0.25">
      <c r="A536" s="22">
        <v>45366.72136703704</v>
      </c>
      <c r="B536" s="25" t="s">
        <v>542</v>
      </c>
      <c r="C536" s="25" t="s">
        <v>1450</v>
      </c>
    </row>
    <row r="537" spans="1:3" ht="19.5" customHeight="1" x14ac:dyDescent="0.25">
      <c r="A537" s="22">
        <v>45366.721367361111</v>
      </c>
      <c r="B537" s="25" t="s">
        <v>543</v>
      </c>
      <c r="C537" s="25" t="s">
        <v>1451</v>
      </c>
    </row>
    <row r="538" spans="1:3" ht="19.5" customHeight="1" x14ac:dyDescent="0.25">
      <c r="A538" s="22">
        <v>45366.721367696759</v>
      </c>
      <c r="B538" s="25" t="s">
        <v>513</v>
      </c>
      <c r="C538" s="25" t="s">
        <v>1452</v>
      </c>
    </row>
    <row r="539" spans="1:3" ht="19.5" customHeight="1" x14ac:dyDescent="0.25">
      <c r="A539" s="22">
        <v>45366.721368020837</v>
      </c>
      <c r="B539" s="25" t="s">
        <v>544</v>
      </c>
      <c r="C539" s="25" t="s">
        <v>1453</v>
      </c>
    </row>
    <row r="540" spans="1:3" ht="19.5" customHeight="1" x14ac:dyDescent="0.25">
      <c r="A540" s="22">
        <v>45366.721368356484</v>
      </c>
      <c r="B540" s="25" t="s">
        <v>545</v>
      </c>
      <c r="C540" s="25" t="s">
        <v>1454</v>
      </c>
    </row>
    <row r="541" spans="1:3" ht="19.5" customHeight="1" x14ac:dyDescent="0.25">
      <c r="A541" s="22">
        <v>45366.721368692131</v>
      </c>
      <c r="B541" s="25" t="s">
        <v>546</v>
      </c>
      <c r="C541" s="25" t="s">
        <v>1455</v>
      </c>
    </row>
    <row r="542" spans="1:3" ht="19.5" customHeight="1" x14ac:dyDescent="0.25">
      <c r="A542" s="22">
        <v>45366.721369016203</v>
      </c>
      <c r="B542" s="25" t="s">
        <v>547</v>
      </c>
      <c r="C542" s="25" t="s">
        <v>1456</v>
      </c>
    </row>
    <row r="543" spans="1:3" ht="19.5" customHeight="1" x14ac:dyDescent="0.25">
      <c r="A543" s="22">
        <v>45366.721369409723</v>
      </c>
      <c r="B543" s="25" t="s">
        <v>508</v>
      </c>
      <c r="C543" s="25" t="s">
        <v>1457</v>
      </c>
    </row>
    <row r="544" spans="1:3" ht="19.5" customHeight="1" x14ac:dyDescent="0.25">
      <c r="A544" s="22">
        <v>45366.721369733794</v>
      </c>
      <c r="B544" s="25" t="s">
        <v>548</v>
      </c>
      <c r="C544" s="25" t="s">
        <v>1458</v>
      </c>
    </row>
    <row r="545" spans="1:3" ht="19.5" customHeight="1" x14ac:dyDescent="0.25">
      <c r="A545" s="22">
        <v>45366.721370057872</v>
      </c>
      <c r="B545" s="25" t="s">
        <v>549</v>
      </c>
      <c r="C545" s="25" t="s">
        <v>1459</v>
      </c>
    </row>
    <row r="546" spans="1:3" ht="19.5" customHeight="1" x14ac:dyDescent="0.25">
      <c r="A546" s="22">
        <v>45366.721370393519</v>
      </c>
      <c r="B546" s="25" t="s">
        <v>550</v>
      </c>
      <c r="C546" s="25" t="s">
        <v>1460</v>
      </c>
    </row>
    <row r="547" spans="1:3" ht="19.5" customHeight="1" x14ac:dyDescent="0.25">
      <c r="A547" s="22">
        <v>45366.721370729167</v>
      </c>
      <c r="B547" s="25" t="s">
        <v>551</v>
      </c>
      <c r="C547" s="25" t="s">
        <v>1461</v>
      </c>
    </row>
    <row r="548" spans="1:3" ht="19.5" customHeight="1" x14ac:dyDescent="0.25">
      <c r="A548" s="22">
        <v>45366.721371064814</v>
      </c>
      <c r="B548" s="25" t="s">
        <v>552</v>
      </c>
      <c r="C548" s="25" t="s">
        <v>1462</v>
      </c>
    </row>
    <row r="549" spans="1:3" ht="19.5" customHeight="1" x14ac:dyDescent="0.25">
      <c r="A549" s="22">
        <v>45366.721371400461</v>
      </c>
      <c r="B549" s="25" t="s">
        <v>502</v>
      </c>
      <c r="C549" s="25" t="s">
        <v>1463</v>
      </c>
    </row>
    <row r="550" spans="1:3" ht="19.5" customHeight="1" x14ac:dyDescent="0.25">
      <c r="A550" s="22">
        <v>45366.721371724539</v>
      </c>
      <c r="B550" s="25" t="s">
        <v>553</v>
      </c>
      <c r="C550" s="25" t="s">
        <v>1464</v>
      </c>
    </row>
    <row r="551" spans="1:3" ht="19.5" customHeight="1" x14ac:dyDescent="0.25">
      <c r="A551" s="22">
        <v>45366.721372060187</v>
      </c>
      <c r="B551" s="25" t="s">
        <v>554</v>
      </c>
      <c r="C551" s="25" t="s">
        <v>1465</v>
      </c>
    </row>
    <row r="552" spans="1:3" ht="19.5" customHeight="1" x14ac:dyDescent="0.25">
      <c r="A552" s="22">
        <v>45366.721372442131</v>
      </c>
      <c r="B552" s="25" t="s">
        <v>555</v>
      </c>
      <c r="C552" s="25" t="s">
        <v>1466</v>
      </c>
    </row>
    <row r="553" spans="1:3" ht="19.5" customHeight="1" x14ac:dyDescent="0.25">
      <c r="A553" s="22">
        <v>45366.721372766202</v>
      </c>
      <c r="B553" s="25" t="s">
        <v>556</v>
      </c>
      <c r="C553" s="25" t="s">
        <v>1467</v>
      </c>
    </row>
    <row r="554" spans="1:3" ht="19.5" customHeight="1" x14ac:dyDescent="0.25">
      <c r="A554" s="22">
        <v>45366.72137309028</v>
      </c>
      <c r="B554" s="25" t="s">
        <v>557</v>
      </c>
      <c r="C554" s="25" t="s">
        <v>1468</v>
      </c>
    </row>
    <row r="555" spans="1:3" ht="19.5" customHeight="1" x14ac:dyDescent="0.25">
      <c r="A555" s="22">
        <v>45366.721373425928</v>
      </c>
      <c r="B555" s="25" t="s">
        <v>558</v>
      </c>
      <c r="C555" s="25" t="s">
        <v>1469</v>
      </c>
    </row>
    <row r="556" spans="1:3" ht="19.5" customHeight="1" x14ac:dyDescent="0.25">
      <c r="A556" s="22">
        <v>45366.721373761575</v>
      </c>
      <c r="B556" s="25" t="s">
        <v>559</v>
      </c>
      <c r="C556" s="25" t="s">
        <v>1470</v>
      </c>
    </row>
    <row r="557" spans="1:3" ht="19.5" customHeight="1" x14ac:dyDescent="0.25">
      <c r="A557" s="22">
        <v>45366.721374085646</v>
      </c>
      <c r="B557" s="25" t="s">
        <v>560</v>
      </c>
      <c r="C557" s="25" t="s">
        <v>1471</v>
      </c>
    </row>
    <row r="558" spans="1:3" ht="19.5" customHeight="1" x14ac:dyDescent="0.25">
      <c r="A558" s="22">
        <v>45366.721374421293</v>
      </c>
      <c r="B558" s="25" t="s">
        <v>561</v>
      </c>
      <c r="C558" s="25" t="s">
        <v>1472</v>
      </c>
    </row>
    <row r="559" spans="1:3" ht="19.5" customHeight="1" x14ac:dyDescent="0.25">
      <c r="A559" s="22">
        <v>45366.721374756948</v>
      </c>
      <c r="B559" s="25" t="s">
        <v>562</v>
      </c>
      <c r="C559" s="25" t="s">
        <v>1473</v>
      </c>
    </row>
    <row r="560" spans="1:3" ht="19.5" customHeight="1" x14ac:dyDescent="0.25">
      <c r="A560" s="22">
        <v>45366.721375092595</v>
      </c>
      <c r="B560" s="25" t="s">
        <v>492</v>
      </c>
      <c r="C560" s="25" t="s">
        <v>1474</v>
      </c>
    </row>
    <row r="561" spans="1:3" ht="19.5" customHeight="1" x14ac:dyDescent="0.25">
      <c r="A561" s="22">
        <v>45366.721375474539</v>
      </c>
      <c r="B561" s="25" t="s">
        <v>563</v>
      </c>
      <c r="C561" s="25" t="s">
        <v>1475</v>
      </c>
    </row>
    <row r="562" spans="1:3" ht="19.5" customHeight="1" x14ac:dyDescent="0.25">
      <c r="A562" s="22">
        <v>45366.721375810186</v>
      </c>
      <c r="B562" s="25" t="s">
        <v>564</v>
      </c>
      <c r="C562" s="25" t="s">
        <v>1476</v>
      </c>
    </row>
    <row r="563" spans="1:3" ht="19.5" customHeight="1" x14ac:dyDescent="0.25">
      <c r="A563" s="22">
        <v>45366.721376134257</v>
      </c>
      <c r="B563" s="25" t="s">
        <v>565</v>
      </c>
      <c r="C563" s="25" t="s">
        <v>1477</v>
      </c>
    </row>
    <row r="564" spans="1:3" ht="19.5" customHeight="1" x14ac:dyDescent="0.25">
      <c r="A564" s="22">
        <v>45366.721376469904</v>
      </c>
      <c r="B564" s="25" t="s">
        <v>566</v>
      </c>
      <c r="C564" s="25" t="s">
        <v>1478</v>
      </c>
    </row>
    <row r="565" spans="1:3" ht="19.5" customHeight="1" x14ac:dyDescent="0.25">
      <c r="A565" s="22">
        <v>45366.721376793983</v>
      </c>
      <c r="B565" s="25" t="s">
        <v>567</v>
      </c>
      <c r="C565" s="25" t="s">
        <v>1479</v>
      </c>
    </row>
    <row r="566" spans="1:3" ht="19.5" customHeight="1" x14ac:dyDescent="0.25">
      <c r="A566" s="22">
        <v>45366.72137712963</v>
      </c>
      <c r="B566" s="25" t="s">
        <v>568</v>
      </c>
      <c r="C566" s="25" t="s">
        <v>1480</v>
      </c>
    </row>
    <row r="567" spans="1:3" ht="19.5" customHeight="1" x14ac:dyDescent="0.25">
      <c r="A567" s="22">
        <v>45366.721377465277</v>
      </c>
      <c r="B567" s="25" t="s">
        <v>569</v>
      </c>
      <c r="C567" s="25" t="s">
        <v>1481</v>
      </c>
    </row>
    <row r="568" spans="1:3" ht="19.5" customHeight="1" x14ac:dyDescent="0.25">
      <c r="A568" s="22">
        <v>45366.721377789348</v>
      </c>
      <c r="B568" s="25" t="s">
        <v>570</v>
      </c>
      <c r="C568" s="25" t="s">
        <v>1482</v>
      </c>
    </row>
    <row r="569" spans="1:3" ht="19.5" customHeight="1" x14ac:dyDescent="0.25">
      <c r="A569" s="22">
        <v>45366.721378125003</v>
      </c>
      <c r="B569" s="25" t="s">
        <v>571</v>
      </c>
      <c r="C569" s="25" t="s">
        <v>1483</v>
      </c>
    </row>
    <row r="570" spans="1:3" ht="19.5" customHeight="1" x14ac:dyDescent="0.25">
      <c r="A570" s="22">
        <v>45366.72137846065</v>
      </c>
      <c r="B570" s="25" t="s">
        <v>572</v>
      </c>
      <c r="C570" s="25" t="s">
        <v>1484</v>
      </c>
    </row>
    <row r="571" spans="1:3" ht="19.5" customHeight="1" x14ac:dyDescent="0.25">
      <c r="A571" s="22">
        <v>45366.721378831018</v>
      </c>
      <c r="B571" s="25" t="s">
        <v>573</v>
      </c>
      <c r="C571" s="25" t="s">
        <v>1485</v>
      </c>
    </row>
    <row r="572" spans="1:3" ht="19.5" customHeight="1" x14ac:dyDescent="0.25">
      <c r="A572" s="22">
        <v>45366.721379166665</v>
      </c>
      <c r="B572" s="25" t="s">
        <v>574</v>
      </c>
      <c r="C572" s="25" t="s">
        <v>1486</v>
      </c>
    </row>
    <row r="573" spans="1:3" ht="19.5" customHeight="1" x14ac:dyDescent="0.25">
      <c r="A573" s="22">
        <v>45366.721379502313</v>
      </c>
      <c r="B573" s="25" t="s">
        <v>575</v>
      </c>
      <c r="C573" s="25" t="s">
        <v>1487</v>
      </c>
    </row>
    <row r="574" spans="1:3" ht="19.5" customHeight="1" x14ac:dyDescent="0.25">
      <c r="A574" s="22">
        <v>45366.72137983796</v>
      </c>
      <c r="B574" s="25" t="s">
        <v>576</v>
      </c>
      <c r="C574" s="25" t="s">
        <v>1488</v>
      </c>
    </row>
    <row r="575" spans="1:3" ht="19.5" customHeight="1" x14ac:dyDescent="0.25">
      <c r="A575" s="22">
        <v>45366.721380173614</v>
      </c>
      <c r="B575" s="25" t="s">
        <v>577</v>
      </c>
      <c r="C575" s="25" t="s">
        <v>1489</v>
      </c>
    </row>
    <row r="576" spans="1:3" ht="19.5" customHeight="1" x14ac:dyDescent="0.25">
      <c r="A576" s="22">
        <v>45366.721380497685</v>
      </c>
      <c r="B576" s="25" t="s">
        <v>578</v>
      </c>
      <c r="C576" s="25" t="s">
        <v>1490</v>
      </c>
    </row>
    <row r="577" spans="1:3" ht="19.5" customHeight="1" x14ac:dyDescent="0.25">
      <c r="A577" s="22">
        <v>45366.721380833333</v>
      </c>
      <c r="B577" s="25" t="s">
        <v>579</v>
      </c>
      <c r="C577" s="25" t="s">
        <v>1491</v>
      </c>
    </row>
    <row r="578" spans="1:3" ht="19.5" customHeight="1" x14ac:dyDescent="0.25">
      <c r="A578" s="22">
        <v>45366.721381157404</v>
      </c>
      <c r="B578" s="25" t="s">
        <v>580</v>
      </c>
      <c r="C578" s="25" t="s">
        <v>1492</v>
      </c>
    </row>
    <row r="579" spans="1:3" ht="19.5" customHeight="1" x14ac:dyDescent="0.25">
      <c r="A579" s="22">
        <v>45366.721381481482</v>
      </c>
      <c r="B579" s="25" t="s">
        <v>581</v>
      </c>
      <c r="C579" s="25" t="s">
        <v>1493</v>
      </c>
    </row>
    <row r="580" spans="1:3" ht="19.5" customHeight="1" x14ac:dyDescent="0.25">
      <c r="A580" s="22">
        <v>45366.721381875002</v>
      </c>
      <c r="B580" s="25" t="s">
        <v>582</v>
      </c>
      <c r="C580" s="25" t="s">
        <v>1494</v>
      </c>
    </row>
    <row r="581" spans="1:3" ht="19.5" customHeight="1" x14ac:dyDescent="0.25">
      <c r="A581" s="22">
        <v>45366.721382199074</v>
      </c>
      <c r="B581" s="25" t="s">
        <v>583</v>
      </c>
      <c r="C581" s="25" t="s">
        <v>1495</v>
      </c>
    </row>
    <row r="582" spans="1:3" ht="19.5" customHeight="1" x14ac:dyDescent="0.25">
      <c r="A582" s="22">
        <v>45366.721382534721</v>
      </c>
      <c r="B582" s="25" t="s">
        <v>584</v>
      </c>
      <c r="C582" s="25" t="s">
        <v>1496</v>
      </c>
    </row>
    <row r="583" spans="1:3" ht="19.5" customHeight="1" x14ac:dyDescent="0.25">
      <c r="A583" s="22">
        <v>45366.721382870368</v>
      </c>
      <c r="B583" s="25" t="s">
        <v>585</v>
      </c>
      <c r="C583" s="25" t="s">
        <v>1497</v>
      </c>
    </row>
    <row r="584" spans="1:3" ht="19.5" customHeight="1" x14ac:dyDescent="0.25">
      <c r="A584" s="22">
        <v>45366.721383194446</v>
      </c>
      <c r="B584" s="25" t="s">
        <v>586</v>
      </c>
      <c r="C584" s="25" t="s">
        <v>1498</v>
      </c>
    </row>
    <row r="585" spans="1:3" ht="19.5" customHeight="1" x14ac:dyDescent="0.25">
      <c r="A585" s="22">
        <v>45366.721383530094</v>
      </c>
      <c r="B585" s="25" t="s">
        <v>587</v>
      </c>
      <c r="C585" s="25" t="s">
        <v>1499</v>
      </c>
    </row>
    <row r="586" spans="1:3" ht="19.5" customHeight="1" x14ac:dyDescent="0.25">
      <c r="A586" s="22">
        <v>45366.721383865741</v>
      </c>
      <c r="B586" s="25" t="s">
        <v>588</v>
      </c>
      <c r="C586" s="25" t="s">
        <v>1500</v>
      </c>
    </row>
    <row r="587" spans="1:3" ht="19.5" customHeight="1" x14ac:dyDescent="0.25">
      <c r="A587" s="22">
        <v>45366.721384189812</v>
      </c>
      <c r="B587" s="25" t="s">
        <v>589</v>
      </c>
      <c r="C587" s="25" t="s">
        <v>1501</v>
      </c>
    </row>
    <row r="588" spans="1:3" ht="19.5" customHeight="1" x14ac:dyDescent="0.25">
      <c r="A588" s="22">
        <v>45366.721384525466</v>
      </c>
      <c r="B588" s="25" t="s">
        <v>590</v>
      </c>
      <c r="C588" s="25" t="s">
        <v>1502</v>
      </c>
    </row>
    <row r="589" spans="1:3" ht="19.5" customHeight="1" x14ac:dyDescent="0.25">
      <c r="A589" s="22">
        <v>45366.721384907411</v>
      </c>
      <c r="B589" s="25" t="s">
        <v>591</v>
      </c>
      <c r="C589" s="25" t="s">
        <v>1503</v>
      </c>
    </row>
    <row r="590" spans="1:3" ht="19.5" customHeight="1" x14ac:dyDescent="0.25">
      <c r="A590" s="22">
        <v>45366.721385231482</v>
      </c>
      <c r="B590" s="25" t="s">
        <v>592</v>
      </c>
      <c r="C590" s="25" t="s">
        <v>1504</v>
      </c>
    </row>
    <row r="591" spans="1:3" ht="19.5" customHeight="1" x14ac:dyDescent="0.25">
      <c r="A591" s="22">
        <v>45366.721385567129</v>
      </c>
      <c r="B591" s="25" t="s">
        <v>593</v>
      </c>
      <c r="C591" s="25" t="s">
        <v>1505</v>
      </c>
    </row>
    <row r="592" spans="1:3" ht="19.5" customHeight="1" x14ac:dyDescent="0.25">
      <c r="A592" s="22">
        <v>45366.721385902776</v>
      </c>
      <c r="B592" s="25" t="s">
        <v>594</v>
      </c>
      <c r="C592" s="25" t="s">
        <v>1506</v>
      </c>
    </row>
    <row r="593" spans="1:3" ht="19.5" customHeight="1" x14ac:dyDescent="0.25">
      <c r="A593" s="22">
        <v>45366.721386226855</v>
      </c>
      <c r="B593" s="25" t="s">
        <v>595</v>
      </c>
      <c r="C593" s="25" t="s">
        <v>1507</v>
      </c>
    </row>
    <row r="594" spans="1:3" ht="19.5" customHeight="1" x14ac:dyDescent="0.25">
      <c r="A594" s="22">
        <v>45366.721386562502</v>
      </c>
      <c r="B594" s="25" t="s">
        <v>596</v>
      </c>
      <c r="C594" s="25" t="s">
        <v>1508</v>
      </c>
    </row>
    <row r="595" spans="1:3" ht="19.5" customHeight="1" x14ac:dyDescent="0.25">
      <c r="A595" s="22">
        <v>45366.721386898149</v>
      </c>
      <c r="B595" s="25" t="s">
        <v>597</v>
      </c>
      <c r="C595" s="25" t="s">
        <v>1509</v>
      </c>
    </row>
    <row r="596" spans="1:3" ht="19.5" customHeight="1" x14ac:dyDescent="0.25">
      <c r="A596" s="22">
        <v>45366.72138722222</v>
      </c>
      <c r="B596" s="25" t="s">
        <v>598</v>
      </c>
      <c r="C596" s="25" t="s">
        <v>1510</v>
      </c>
    </row>
    <row r="597" spans="1:3" ht="19.5" customHeight="1" x14ac:dyDescent="0.25">
      <c r="A597" s="22">
        <v>45366.721387557867</v>
      </c>
      <c r="B597" s="25" t="s">
        <v>599</v>
      </c>
      <c r="C597" s="25" t="s">
        <v>1511</v>
      </c>
    </row>
    <row r="598" spans="1:3" ht="19.5" customHeight="1" x14ac:dyDescent="0.25">
      <c r="A598" s="22">
        <v>45366.721387893522</v>
      </c>
      <c r="B598" s="25" t="s">
        <v>600</v>
      </c>
      <c r="C598" s="25" t="s">
        <v>1512</v>
      </c>
    </row>
    <row r="599" spans="1:3" ht="19.5" customHeight="1" x14ac:dyDescent="0.25">
      <c r="A599" s="22">
        <v>45366.72138826389</v>
      </c>
      <c r="B599" s="25" t="s">
        <v>601</v>
      </c>
      <c r="C599" s="25" t="s">
        <v>1513</v>
      </c>
    </row>
    <row r="600" spans="1:3" ht="19.5" customHeight="1" x14ac:dyDescent="0.25">
      <c r="A600" s="22">
        <v>45366.721388599537</v>
      </c>
      <c r="B600" s="25" t="s">
        <v>453</v>
      </c>
      <c r="C600" s="25" t="s">
        <v>1514</v>
      </c>
    </row>
    <row r="601" spans="1:3" ht="19.5" customHeight="1" x14ac:dyDescent="0.25">
      <c r="A601" s="22">
        <v>45366.721388935184</v>
      </c>
      <c r="B601" s="25" t="s">
        <v>602</v>
      </c>
      <c r="C601" s="25" t="s">
        <v>1515</v>
      </c>
    </row>
    <row r="602" spans="1:3" ht="19.5" customHeight="1" x14ac:dyDescent="0.25">
      <c r="A602" s="22">
        <v>45366.721389270831</v>
      </c>
      <c r="B602" s="25" t="s">
        <v>603</v>
      </c>
      <c r="C602" s="25" t="s">
        <v>1516</v>
      </c>
    </row>
    <row r="603" spans="1:3" ht="19.5" customHeight="1" x14ac:dyDescent="0.25">
      <c r="A603" s="22">
        <v>45366.72138959491</v>
      </c>
      <c r="B603" s="25" t="s">
        <v>604</v>
      </c>
      <c r="C603" s="25" t="s">
        <v>1517</v>
      </c>
    </row>
    <row r="604" spans="1:3" ht="19.5" customHeight="1" x14ac:dyDescent="0.25">
      <c r="A604" s="22">
        <v>45366.721389930557</v>
      </c>
      <c r="B604" s="25" t="s">
        <v>605</v>
      </c>
      <c r="C604" s="25" t="s">
        <v>1518</v>
      </c>
    </row>
    <row r="605" spans="1:3" ht="19.5" customHeight="1" x14ac:dyDescent="0.25">
      <c r="A605" s="22">
        <v>45366.721390266204</v>
      </c>
      <c r="B605" s="25" t="s">
        <v>606</v>
      </c>
      <c r="C605" s="25" t="s">
        <v>1519</v>
      </c>
    </row>
    <row r="606" spans="1:3" ht="19.5" customHeight="1" x14ac:dyDescent="0.25">
      <c r="A606" s="22">
        <v>45366.721390601851</v>
      </c>
      <c r="B606" s="25" t="s">
        <v>607</v>
      </c>
      <c r="C606" s="25" t="s">
        <v>1520</v>
      </c>
    </row>
    <row r="607" spans="1:3" ht="19.5" customHeight="1" x14ac:dyDescent="0.25">
      <c r="A607" s="22">
        <v>45366.721390925923</v>
      </c>
      <c r="B607" s="25" t="s">
        <v>608</v>
      </c>
      <c r="C607" s="25" t="s">
        <v>1521</v>
      </c>
    </row>
    <row r="608" spans="1:3" ht="19.5" customHeight="1" x14ac:dyDescent="0.25">
      <c r="A608" s="22">
        <v>45366.721391307874</v>
      </c>
      <c r="B608" s="25" t="s">
        <v>609</v>
      </c>
      <c r="C608" s="25" t="s">
        <v>1522</v>
      </c>
    </row>
    <row r="609" spans="1:3" ht="19.5" customHeight="1" x14ac:dyDescent="0.25">
      <c r="A609" s="22">
        <v>45366.721391643521</v>
      </c>
      <c r="B609" s="25" t="s">
        <v>610</v>
      </c>
      <c r="C609" s="25" t="s">
        <v>1523</v>
      </c>
    </row>
    <row r="610" spans="1:3" ht="19.5" customHeight="1" x14ac:dyDescent="0.25">
      <c r="A610" s="22">
        <v>45366.721391967592</v>
      </c>
      <c r="B610" s="25" t="s">
        <v>611</v>
      </c>
      <c r="C610" s="25" t="s">
        <v>1524</v>
      </c>
    </row>
    <row r="611" spans="1:3" ht="19.5" customHeight="1" x14ac:dyDescent="0.25">
      <c r="A611" s="22">
        <v>45366.72139230324</v>
      </c>
      <c r="B611" s="25" t="s">
        <v>612</v>
      </c>
      <c r="C611" s="25" t="s">
        <v>1525</v>
      </c>
    </row>
    <row r="612" spans="1:3" ht="19.5" customHeight="1" x14ac:dyDescent="0.25">
      <c r="A612" s="22">
        <v>45366.721392638887</v>
      </c>
      <c r="B612" s="25" t="s">
        <v>613</v>
      </c>
      <c r="C612" s="25" t="s">
        <v>1526</v>
      </c>
    </row>
    <row r="613" spans="1:3" ht="19.5" customHeight="1" x14ac:dyDescent="0.25">
      <c r="A613" s="22">
        <v>45366.721392962965</v>
      </c>
      <c r="B613" s="25" t="s">
        <v>614</v>
      </c>
      <c r="C613" s="25" t="s">
        <v>1527</v>
      </c>
    </row>
    <row r="614" spans="1:3" ht="19.5" customHeight="1" x14ac:dyDescent="0.25">
      <c r="A614" s="22">
        <v>45366.721393298612</v>
      </c>
      <c r="B614" s="25" t="s">
        <v>615</v>
      </c>
      <c r="C614" s="25" t="s">
        <v>1528</v>
      </c>
    </row>
    <row r="615" spans="1:3" ht="19.5" customHeight="1" x14ac:dyDescent="0.25">
      <c r="A615" s="22">
        <v>45366.721393622684</v>
      </c>
      <c r="B615" s="25" t="s">
        <v>616</v>
      </c>
      <c r="C615" s="25" t="s">
        <v>1529</v>
      </c>
    </row>
    <row r="616" spans="1:3" ht="19.5" customHeight="1" x14ac:dyDescent="0.25">
      <c r="A616" s="22">
        <v>45366.721393958331</v>
      </c>
      <c r="B616" s="25" t="s">
        <v>617</v>
      </c>
      <c r="C616" s="25" t="s">
        <v>1530</v>
      </c>
    </row>
    <row r="617" spans="1:3" ht="19.5" customHeight="1" x14ac:dyDescent="0.25">
      <c r="A617" s="22">
        <v>45366.721394328706</v>
      </c>
      <c r="B617" s="25" t="s">
        <v>618</v>
      </c>
      <c r="C617" s="25" t="s">
        <v>1531</v>
      </c>
    </row>
    <row r="618" spans="1:3" ht="19.5" customHeight="1" x14ac:dyDescent="0.25">
      <c r="A618" s="22">
        <v>45366.721394664353</v>
      </c>
      <c r="B618" s="25" t="s">
        <v>619</v>
      </c>
      <c r="C618" s="25" t="s">
        <v>1532</v>
      </c>
    </row>
    <row r="619" spans="1:3" ht="19.5" customHeight="1" x14ac:dyDescent="0.25">
      <c r="A619" s="22">
        <v>45366.721394988424</v>
      </c>
      <c r="B619" s="25" t="s">
        <v>620</v>
      </c>
      <c r="C619" s="25" t="s">
        <v>1533</v>
      </c>
    </row>
    <row r="620" spans="1:3" ht="19.5" customHeight="1" x14ac:dyDescent="0.25">
      <c r="A620" s="22">
        <v>45366.721395335648</v>
      </c>
      <c r="B620" s="25" t="s">
        <v>621</v>
      </c>
      <c r="C620" s="25" t="s">
        <v>1534</v>
      </c>
    </row>
    <row r="621" spans="1:3" ht="19.5" customHeight="1" x14ac:dyDescent="0.25">
      <c r="A621" s="22">
        <v>45366.721395659719</v>
      </c>
      <c r="B621" s="25" t="s">
        <v>622</v>
      </c>
      <c r="C621" s="25" t="s">
        <v>1535</v>
      </c>
    </row>
    <row r="622" spans="1:3" ht="19.5" customHeight="1" x14ac:dyDescent="0.25">
      <c r="A622" s="22">
        <v>45366.721396006942</v>
      </c>
      <c r="B622" s="25" t="s">
        <v>623</v>
      </c>
      <c r="C622" s="25" t="s">
        <v>1536</v>
      </c>
    </row>
    <row r="623" spans="1:3" ht="19.5" customHeight="1" x14ac:dyDescent="0.25">
      <c r="A623" s="22">
        <v>45366.721396331021</v>
      </c>
      <c r="B623" s="25" t="s">
        <v>624</v>
      </c>
      <c r="C623" s="25" t="s">
        <v>1537</v>
      </c>
    </row>
    <row r="624" spans="1:3" ht="19.5" customHeight="1" x14ac:dyDescent="0.25">
      <c r="A624" s="22">
        <v>45366.721396655092</v>
      </c>
      <c r="B624" s="25" t="s">
        <v>625</v>
      </c>
      <c r="C624" s="25" t="s">
        <v>1538</v>
      </c>
    </row>
    <row r="625" spans="1:3" ht="19.5" customHeight="1" x14ac:dyDescent="0.25">
      <c r="A625" s="22">
        <v>45366.721396990739</v>
      </c>
      <c r="B625" s="25" t="s">
        <v>626</v>
      </c>
      <c r="C625" s="25" t="s">
        <v>1539</v>
      </c>
    </row>
    <row r="626" spans="1:3" ht="19.5" customHeight="1" x14ac:dyDescent="0.25">
      <c r="A626" s="22">
        <v>45366.721397314817</v>
      </c>
      <c r="B626" s="25" t="s">
        <v>627</v>
      </c>
      <c r="C626" s="25" t="s">
        <v>1540</v>
      </c>
    </row>
    <row r="627" spans="1:3" ht="19.5" customHeight="1" x14ac:dyDescent="0.25">
      <c r="A627" s="22">
        <v>45366.721397696761</v>
      </c>
      <c r="B627" s="25" t="s">
        <v>628</v>
      </c>
      <c r="C627" s="25" t="s">
        <v>1541</v>
      </c>
    </row>
    <row r="628" spans="1:3" ht="19.5" customHeight="1" x14ac:dyDescent="0.25">
      <c r="A628" s="22">
        <v>45366.721398032409</v>
      </c>
      <c r="B628" s="25" t="s">
        <v>629</v>
      </c>
      <c r="C628" s="25" t="s">
        <v>1542</v>
      </c>
    </row>
    <row r="629" spans="1:3" ht="19.5" customHeight="1" x14ac:dyDescent="0.25">
      <c r="A629" s="22">
        <v>45366.721398368056</v>
      </c>
      <c r="B629" s="25" t="s">
        <v>630</v>
      </c>
      <c r="C629" s="25" t="s">
        <v>1543</v>
      </c>
    </row>
    <row r="630" spans="1:3" ht="19.5" customHeight="1" x14ac:dyDescent="0.25">
      <c r="A630" s="22">
        <v>45366.721398703703</v>
      </c>
      <c r="B630" s="25" t="s">
        <v>631</v>
      </c>
      <c r="C630" s="25" t="s">
        <v>1544</v>
      </c>
    </row>
    <row r="631" spans="1:3" ht="19.5" customHeight="1" x14ac:dyDescent="0.25">
      <c r="A631" s="22">
        <v>45366.72139903935</v>
      </c>
      <c r="B631" s="25" t="s">
        <v>632</v>
      </c>
      <c r="C631" s="25" t="s">
        <v>1545</v>
      </c>
    </row>
    <row r="632" spans="1:3" ht="19.5" customHeight="1" x14ac:dyDescent="0.25">
      <c r="A632" s="22">
        <v>45366.721399363429</v>
      </c>
      <c r="B632" s="25" t="s">
        <v>633</v>
      </c>
      <c r="C632" s="25" t="s">
        <v>1546</v>
      </c>
    </row>
    <row r="633" spans="1:3" ht="19.5" customHeight="1" x14ac:dyDescent="0.25">
      <c r="A633" s="22">
        <v>45366.721399699076</v>
      </c>
      <c r="B633" s="25" t="s">
        <v>634</v>
      </c>
      <c r="C633" s="25" t="s">
        <v>1547</v>
      </c>
    </row>
    <row r="634" spans="1:3" ht="19.5" customHeight="1" x14ac:dyDescent="0.25">
      <c r="A634" s="22">
        <v>45366.721400023147</v>
      </c>
      <c r="B634" s="25" t="s">
        <v>635</v>
      </c>
      <c r="C634" s="25" t="s">
        <v>1548</v>
      </c>
    </row>
    <row r="635" spans="1:3" ht="19.5" customHeight="1" x14ac:dyDescent="0.25">
      <c r="A635" s="22">
        <v>45366.721400358794</v>
      </c>
      <c r="B635" s="25" t="s">
        <v>636</v>
      </c>
      <c r="C635" s="25" t="s">
        <v>1549</v>
      </c>
    </row>
    <row r="636" spans="1:3" ht="19.5" customHeight="1" x14ac:dyDescent="0.25">
      <c r="A636" s="22">
        <v>45366.721400740738</v>
      </c>
      <c r="B636" s="25" t="s">
        <v>637</v>
      </c>
      <c r="C636" s="25" t="s">
        <v>1550</v>
      </c>
    </row>
    <row r="637" spans="1:3" ht="19.5" customHeight="1" x14ac:dyDescent="0.25">
      <c r="A637" s="22">
        <v>45366.721401076386</v>
      </c>
      <c r="B637" s="25" t="s">
        <v>638</v>
      </c>
      <c r="C637" s="25" t="s">
        <v>1551</v>
      </c>
    </row>
    <row r="638" spans="1:3" ht="19.5" customHeight="1" x14ac:dyDescent="0.25">
      <c r="A638" s="22">
        <v>45366.721401400464</v>
      </c>
      <c r="B638" s="25" t="s">
        <v>639</v>
      </c>
      <c r="C638" s="25" t="s">
        <v>1552</v>
      </c>
    </row>
    <row r="639" spans="1:3" ht="19.5" customHeight="1" x14ac:dyDescent="0.25">
      <c r="A639" s="22">
        <v>45366.721401736111</v>
      </c>
      <c r="B639" s="25" t="s">
        <v>640</v>
      </c>
      <c r="C639" s="25" t="s">
        <v>1553</v>
      </c>
    </row>
    <row r="640" spans="1:3" ht="19.5" customHeight="1" x14ac:dyDescent="0.25">
      <c r="A640" s="22">
        <v>45366.721402060182</v>
      </c>
      <c r="B640" s="25" t="s">
        <v>641</v>
      </c>
      <c r="C640" s="25" t="s">
        <v>1554</v>
      </c>
    </row>
    <row r="641" spans="1:3" ht="19.5" customHeight="1" x14ac:dyDescent="0.25">
      <c r="A641" s="22">
        <v>45366.721402395837</v>
      </c>
      <c r="B641" s="25" t="s">
        <v>642</v>
      </c>
      <c r="C641" s="25" t="s">
        <v>1555</v>
      </c>
    </row>
    <row r="642" spans="1:3" ht="19.5" customHeight="1" x14ac:dyDescent="0.25">
      <c r="A642" s="22">
        <v>45366.721402731484</v>
      </c>
      <c r="B642" s="25" t="s">
        <v>643</v>
      </c>
      <c r="C642" s="25" t="s">
        <v>1556</v>
      </c>
    </row>
    <row r="643" spans="1:3" ht="19.5" customHeight="1" x14ac:dyDescent="0.25">
      <c r="A643" s="22">
        <v>45366.721403067131</v>
      </c>
      <c r="B643" s="25" t="s">
        <v>644</v>
      </c>
      <c r="C643" s="25" t="s">
        <v>1557</v>
      </c>
    </row>
    <row r="644" spans="1:3" ht="19.5" customHeight="1" x14ac:dyDescent="0.25">
      <c r="A644" s="22">
        <v>45366.721403391202</v>
      </c>
      <c r="B644" s="25" t="s">
        <v>645</v>
      </c>
      <c r="C644" s="25" t="s">
        <v>1558</v>
      </c>
    </row>
    <row r="645" spans="1:3" ht="19.5" customHeight="1" x14ac:dyDescent="0.25">
      <c r="A645" s="22">
        <v>45366.721403773146</v>
      </c>
      <c r="B645" s="25" t="s">
        <v>646</v>
      </c>
      <c r="C645" s="25" t="s">
        <v>1559</v>
      </c>
    </row>
    <row r="646" spans="1:3" ht="19.5" customHeight="1" x14ac:dyDescent="0.25">
      <c r="A646" s="22">
        <v>45366.721404097225</v>
      </c>
      <c r="B646" s="25" t="s">
        <v>647</v>
      </c>
      <c r="C646" s="25" t="s">
        <v>1560</v>
      </c>
    </row>
    <row r="647" spans="1:3" ht="19.5" customHeight="1" x14ac:dyDescent="0.25">
      <c r="A647" s="22">
        <v>45366.721404432872</v>
      </c>
      <c r="B647" s="25" t="s">
        <v>648</v>
      </c>
      <c r="C647" s="25" t="s">
        <v>1561</v>
      </c>
    </row>
    <row r="648" spans="1:3" ht="19.5" customHeight="1" x14ac:dyDescent="0.25">
      <c r="A648" s="22">
        <v>45366.721404768519</v>
      </c>
      <c r="B648" s="25" t="s">
        <v>649</v>
      </c>
      <c r="C648" s="25" t="s">
        <v>1562</v>
      </c>
    </row>
    <row r="649" spans="1:3" ht="19.5" customHeight="1" x14ac:dyDescent="0.25">
      <c r="A649" s="22">
        <v>45366.72140509259</v>
      </c>
      <c r="B649" s="25" t="s">
        <v>650</v>
      </c>
      <c r="C649" s="25" t="s">
        <v>1563</v>
      </c>
    </row>
    <row r="650" spans="1:3" ht="19.5" customHeight="1" x14ac:dyDescent="0.25">
      <c r="A650" s="22">
        <v>45366.721405428238</v>
      </c>
      <c r="B650" s="25" t="s">
        <v>402</v>
      </c>
      <c r="C650" s="25" t="s">
        <v>1564</v>
      </c>
    </row>
    <row r="651" spans="1:3" ht="19.5" customHeight="1" x14ac:dyDescent="0.25">
      <c r="A651" s="22">
        <v>45366.721405763892</v>
      </c>
      <c r="B651" s="25" t="s">
        <v>651</v>
      </c>
      <c r="C651" s="25" t="s">
        <v>1565</v>
      </c>
    </row>
    <row r="652" spans="1:3" ht="19.5" customHeight="1" x14ac:dyDescent="0.25">
      <c r="A652" s="22">
        <v>45366.721406099539</v>
      </c>
      <c r="B652" s="25" t="s">
        <v>652</v>
      </c>
      <c r="C652" s="25" t="s">
        <v>1566</v>
      </c>
    </row>
    <row r="653" spans="1:3" ht="19.5" customHeight="1" x14ac:dyDescent="0.25">
      <c r="A653" s="22">
        <v>45366.721406412034</v>
      </c>
      <c r="B653" s="25" t="s">
        <v>653</v>
      </c>
      <c r="C653" s="25" t="s">
        <v>1567</v>
      </c>
    </row>
    <row r="654" spans="1:3" ht="19.5" customHeight="1" x14ac:dyDescent="0.25">
      <c r="A654" s="22">
        <v>45366.721406759258</v>
      </c>
      <c r="B654" s="25" t="s">
        <v>654</v>
      </c>
      <c r="C654" s="25" t="s">
        <v>1568</v>
      </c>
    </row>
    <row r="655" spans="1:3" ht="19.5" customHeight="1" x14ac:dyDescent="0.25">
      <c r="A655" s="22">
        <v>45366.721407129633</v>
      </c>
      <c r="B655" s="25" t="s">
        <v>655</v>
      </c>
      <c r="C655" s="25" t="s">
        <v>1569</v>
      </c>
    </row>
    <row r="656" spans="1:3" ht="19.5" customHeight="1" x14ac:dyDescent="0.25">
      <c r="A656" s="22">
        <v>45366.72140746528</v>
      </c>
      <c r="B656" s="25" t="s">
        <v>656</v>
      </c>
      <c r="C656" s="25" t="s">
        <v>1570</v>
      </c>
    </row>
    <row r="657" spans="1:3" ht="19.5" customHeight="1" x14ac:dyDescent="0.25">
      <c r="A657" s="22">
        <v>45366.721407800927</v>
      </c>
      <c r="B657" s="25" t="s">
        <v>657</v>
      </c>
      <c r="C657" s="25" t="s">
        <v>1571</v>
      </c>
    </row>
    <row r="658" spans="1:3" ht="19.5" customHeight="1" x14ac:dyDescent="0.25">
      <c r="A658" s="22">
        <v>45366.721408136575</v>
      </c>
      <c r="B658" s="25" t="s">
        <v>393</v>
      </c>
      <c r="C658" s="25" t="s">
        <v>1572</v>
      </c>
    </row>
    <row r="659" spans="1:3" ht="19.5" customHeight="1" x14ac:dyDescent="0.25">
      <c r="A659" s="22">
        <v>45366.721408472222</v>
      </c>
      <c r="B659" s="25" t="s">
        <v>658</v>
      </c>
      <c r="C659" s="25" t="s">
        <v>1573</v>
      </c>
    </row>
    <row r="660" spans="1:3" ht="19.5" customHeight="1" x14ac:dyDescent="0.25">
      <c r="A660" s="22">
        <v>45366.721408796293</v>
      </c>
      <c r="B660" s="25" t="s">
        <v>659</v>
      </c>
      <c r="C660" s="25" t="s">
        <v>1574</v>
      </c>
    </row>
    <row r="661" spans="1:3" ht="19.5" customHeight="1" x14ac:dyDescent="0.25">
      <c r="A661" s="22">
        <v>45366.721409131947</v>
      </c>
      <c r="B661" s="25" t="s">
        <v>660</v>
      </c>
      <c r="C661" s="25" t="s">
        <v>1575</v>
      </c>
    </row>
    <row r="662" spans="1:3" ht="19.5" customHeight="1" x14ac:dyDescent="0.25">
      <c r="A662" s="22">
        <v>45366.721409467595</v>
      </c>
      <c r="B662" s="25" t="s">
        <v>661</v>
      </c>
      <c r="C662" s="25" t="s">
        <v>1576</v>
      </c>
    </row>
    <row r="663" spans="1:3" ht="19.5" customHeight="1" x14ac:dyDescent="0.25">
      <c r="A663" s="22">
        <v>45366.721409791666</v>
      </c>
      <c r="B663" s="25" t="s">
        <v>662</v>
      </c>
      <c r="C663" s="25" t="s">
        <v>1577</v>
      </c>
    </row>
    <row r="664" spans="1:3" ht="19.5" customHeight="1" x14ac:dyDescent="0.25">
      <c r="A664" s="22">
        <v>45366.72141017361</v>
      </c>
      <c r="B664" s="25" t="s">
        <v>663</v>
      </c>
      <c r="C664" s="25" t="s">
        <v>1578</v>
      </c>
    </row>
    <row r="665" spans="1:3" ht="19.5" customHeight="1" x14ac:dyDescent="0.25">
      <c r="A665" s="22">
        <v>45366.721410509257</v>
      </c>
      <c r="B665" s="25" t="s">
        <v>664</v>
      </c>
      <c r="C665" s="25" t="s">
        <v>1579</v>
      </c>
    </row>
    <row r="666" spans="1:3" ht="19.5" customHeight="1" x14ac:dyDescent="0.25">
      <c r="A666" s="22">
        <v>45366.721410833336</v>
      </c>
      <c r="B666" s="25" t="s">
        <v>665</v>
      </c>
      <c r="C666" s="25" t="s">
        <v>1580</v>
      </c>
    </row>
    <row r="667" spans="1:3" ht="19.5" customHeight="1" x14ac:dyDescent="0.25">
      <c r="A667" s="22">
        <v>45366.721411180559</v>
      </c>
      <c r="B667" s="25" t="s">
        <v>666</v>
      </c>
      <c r="C667" s="25" t="s">
        <v>1581</v>
      </c>
    </row>
    <row r="668" spans="1:3" ht="19.5" customHeight="1" x14ac:dyDescent="0.25">
      <c r="A668" s="22">
        <v>45366.721411493054</v>
      </c>
      <c r="B668" s="25" t="s">
        <v>667</v>
      </c>
      <c r="C668" s="25" t="s">
        <v>1582</v>
      </c>
    </row>
    <row r="669" spans="1:3" ht="19.5" customHeight="1" x14ac:dyDescent="0.25">
      <c r="A669" s="22">
        <v>45366.721411828701</v>
      </c>
      <c r="B669" s="25" t="s">
        <v>668</v>
      </c>
      <c r="C669" s="25" t="s">
        <v>1583</v>
      </c>
    </row>
    <row r="670" spans="1:3" ht="19.5" customHeight="1" x14ac:dyDescent="0.25">
      <c r="A670" s="22">
        <v>45366.721412164348</v>
      </c>
      <c r="B670" s="25" t="s">
        <v>669</v>
      </c>
      <c r="C670" s="25" t="s">
        <v>1584</v>
      </c>
    </row>
    <row r="671" spans="1:3" ht="19.5" customHeight="1" x14ac:dyDescent="0.25">
      <c r="A671" s="22">
        <v>45366.721412500003</v>
      </c>
      <c r="B671" s="25" t="s">
        <v>670</v>
      </c>
      <c r="C671" s="25" t="s">
        <v>1585</v>
      </c>
    </row>
    <row r="672" spans="1:3" ht="19.5" customHeight="1" x14ac:dyDescent="0.25">
      <c r="A672" s="22">
        <v>45366.721412824074</v>
      </c>
      <c r="B672" s="25" t="s">
        <v>671</v>
      </c>
      <c r="C672" s="25" t="s">
        <v>1586</v>
      </c>
    </row>
    <row r="673" spans="1:3" ht="19.5" customHeight="1" x14ac:dyDescent="0.25">
      <c r="A673" s="22">
        <v>45366.721413206018</v>
      </c>
      <c r="B673" s="25" t="s">
        <v>378</v>
      </c>
      <c r="C673" s="25" t="s">
        <v>1587</v>
      </c>
    </row>
    <row r="674" spans="1:3" ht="19.5" customHeight="1" x14ac:dyDescent="0.25">
      <c r="A674" s="22">
        <v>45366.721413541665</v>
      </c>
      <c r="B674" s="25" t="s">
        <v>672</v>
      </c>
      <c r="C674" s="25" t="s">
        <v>1588</v>
      </c>
    </row>
    <row r="675" spans="1:3" ht="19.5" customHeight="1" x14ac:dyDescent="0.25">
      <c r="A675" s="22">
        <v>45366.721413865744</v>
      </c>
      <c r="B675" s="25" t="s">
        <v>673</v>
      </c>
      <c r="C675" s="25" t="s">
        <v>1589</v>
      </c>
    </row>
    <row r="676" spans="1:3" ht="19.5" customHeight="1" x14ac:dyDescent="0.25">
      <c r="A676" s="22">
        <v>45366.721414201391</v>
      </c>
      <c r="B676" s="25" t="s">
        <v>674</v>
      </c>
      <c r="C676" s="25" t="s">
        <v>1590</v>
      </c>
    </row>
    <row r="677" spans="1:3" ht="19.5" customHeight="1" x14ac:dyDescent="0.25">
      <c r="A677" s="22">
        <v>45366.721414537038</v>
      </c>
      <c r="B677" s="25" t="s">
        <v>675</v>
      </c>
      <c r="C677" s="25" t="s">
        <v>1591</v>
      </c>
    </row>
    <row r="678" spans="1:3" ht="19.5" customHeight="1" x14ac:dyDescent="0.25">
      <c r="A678" s="22">
        <v>45366.721414861109</v>
      </c>
      <c r="B678" s="25" t="s">
        <v>676</v>
      </c>
      <c r="C678" s="25" t="s">
        <v>1592</v>
      </c>
    </row>
    <row r="679" spans="1:3" ht="19.5" customHeight="1" x14ac:dyDescent="0.25">
      <c r="A679" s="22">
        <v>45366.721415196756</v>
      </c>
      <c r="B679" s="25" t="s">
        <v>677</v>
      </c>
      <c r="C679" s="25" t="s">
        <v>1593</v>
      </c>
    </row>
    <row r="680" spans="1:3" ht="19.5" customHeight="1" x14ac:dyDescent="0.25">
      <c r="A680" s="22">
        <v>45366.721415520835</v>
      </c>
      <c r="B680" s="25" t="s">
        <v>678</v>
      </c>
      <c r="C680" s="25" t="s">
        <v>1594</v>
      </c>
    </row>
    <row r="681" spans="1:3" ht="19.5" customHeight="1" x14ac:dyDescent="0.25">
      <c r="A681" s="22">
        <v>45366.721415856482</v>
      </c>
      <c r="B681" s="25" t="s">
        <v>679</v>
      </c>
      <c r="C681" s="25" t="s">
        <v>1595</v>
      </c>
    </row>
    <row r="682" spans="1:3" ht="19.5" customHeight="1" x14ac:dyDescent="0.25">
      <c r="A682" s="22">
        <v>45366.721416203705</v>
      </c>
      <c r="B682" s="25" t="s">
        <v>369</v>
      </c>
      <c r="C682" s="25" t="s">
        <v>1596</v>
      </c>
    </row>
    <row r="683" spans="1:3" ht="19.5" customHeight="1" x14ac:dyDescent="0.25">
      <c r="A683" s="22">
        <v>45366.721416562497</v>
      </c>
      <c r="B683" s="25" t="s">
        <v>680</v>
      </c>
      <c r="C683" s="25" t="s">
        <v>1597</v>
      </c>
    </row>
    <row r="684" spans="1:3" ht="19.5" customHeight="1" x14ac:dyDescent="0.25">
      <c r="A684" s="22">
        <v>45366.721416898145</v>
      </c>
      <c r="B684" s="25" t="s">
        <v>681</v>
      </c>
      <c r="C684" s="25" t="s">
        <v>1598</v>
      </c>
    </row>
    <row r="685" spans="1:3" ht="19.5" customHeight="1" x14ac:dyDescent="0.25">
      <c r="A685" s="22">
        <v>45366.721417233799</v>
      </c>
      <c r="B685" s="25" t="s">
        <v>682</v>
      </c>
      <c r="C685" s="25" t="s">
        <v>1599</v>
      </c>
    </row>
    <row r="686" spans="1:3" ht="19.5" customHeight="1" x14ac:dyDescent="0.25">
      <c r="A686" s="22">
        <v>45366.72141755787</v>
      </c>
      <c r="B686" s="25" t="s">
        <v>683</v>
      </c>
      <c r="C686" s="25" t="s">
        <v>1600</v>
      </c>
    </row>
    <row r="687" spans="1:3" ht="19.5" customHeight="1" x14ac:dyDescent="0.25">
      <c r="A687" s="22">
        <v>45366.721417905093</v>
      </c>
      <c r="B687" s="25" t="s">
        <v>684</v>
      </c>
      <c r="C687" s="25" t="s">
        <v>1601</v>
      </c>
    </row>
    <row r="688" spans="1:3" ht="19.5" customHeight="1" x14ac:dyDescent="0.25">
      <c r="A688" s="22">
        <v>45366.721418229165</v>
      </c>
      <c r="B688" s="25" t="s">
        <v>685</v>
      </c>
      <c r="C688" s="25" t="s">
        <v>1602</v>
      </c>
    </row>
    <row r="689" spans="1:3" ht="19.5" customHeight="1" x14ac:dyDescent="0.25">
      <c r="A689" s="22">
        <v>45366.721418564812</v>
      </c>
      <c r="B689" s="25" t="s">
        <v>686</v>
      </c>
      <c r="C689" s="25" t="s">
        <v>1603</v>
      </c>
    </row>
    <row r="690" spans="1:3" ht="19.5" customHeight="1" x14ac:dyDescent="0.25">
      <c r="A690" s="22">
        <v>45366.72141888889</v>
      </c>
      <c r="B690" s="25" t="s">
        <v>687</v>
      </c>
      <c r="C690" s="25" t="s">
        <v>1604</v>
      </c>
    </row>
    <row r="691" spans="1:3" ht="19.5" customHeight="1" x14ac:dyDescent="0.25">
      <c r="A691" s="22">
        <v>45366.721419224537</v>
      </c>
      <c r="B691" s="25" t="s">
        <v>688</v>
      </c>
      <c r="C691" s="25" t="s">
        <v>1605</v>
      </c>
    </row>
    <row r="692" spans="1:3" ht="19.5" customHeight="1" x14ac:dyDescent="0.25">
      <c r="A692" s="22">
        <v>45366.721419606482</v>
      </c>
      <c r="B692" s="25" t="s">
        <v>689</v>
      </c>
      <c r="C692" s="25" t="s">
        <v>1606</v>
      </c>
    </row>
    <row r="693" spans="1:3" ht="19.5" customHeight="1" x14ac:dyDescent="0.25">
      <c r="A693" s="22">
        <v>45366.721419942129</v>
      </c>
      <c r="B693" s="25" t="s">
        <v>690</v>
      </c>
      <c r="C693" s="25" t="s">
        <v>1607</v>
      </c>
    </row>
    <row r="694" spans="1:3" ht="19.5" customHeight="1" x14ac:dyDescent="0.25">
      <c r="A694" s="22">
        <v>45366.721420266207</v>
      </c>
      <c r="B694" s="25" t="s">
        <v>691</v>
      </c>
      <c r="C694" s="25" t="s">
        <v>1608</v>
      </c>
    </row>
    <row r="695" spans="1:3" ht="19.5" customHeight="1" x14ac:dyDescent="0.25">
      <c r="A695" s="22">
        <v>45366.721420601854</v>
      </c>
      <c r="B695" s="25" t="s">
        <v>692</v>
      </c>
      <c r="C695" s="25" t="s">
        <v>1609</v>
      </c>
    </row>
    <row r="696" spans="1:3" ht="19.5" customHeight="1" x14ac:dyDescent="0.25">
      <c r="A696" s="22">
        <v>45366.721420925925</v>
      </c>
      <c r="B696" s="25" t="s">
        <v>693</v>
      </c>
      <c r="C696" s="25" t="s">
        <v>1610</v>
      </c>
    </row>
    <row r="697" spans="1:3" ht="19.5" customHeight="1" x14ac:dyDescent="0.25">
      <c r="A697" s="22">
        <v>45366.721421261573</v>
      </c>
      <c r="B697" s="25" t="s">
        <v>694</v>
      </c>
      <c r="C697" s="25" t="s">
        <v>1611</v>
      </c>
    </row>
    <row r="698" spans="1:3" ht="19.5" customHeight="1" x14ac:dyDescent="0.25">
      <c r="A698" s="22">
        <v>45366.72142159722</v>
      </c>
      <c r="B698" s="25" t="s">
        <v>695</v>
      </c>
      <c r="C698" s="25" t="s">
        <v>1612</v>
      </c>
    </row>
    <row r="699" spans="1:3" ht="19.5" customHeight="1" x14ac:dyDescent="0.25">
      <c r="A699" s="22">
        <v>45366.721421932867</v>
      </c>
      <c r="B699" s="25" t="s">
        <v>696</v>
      </c>
      <c r="C699" s="25" t="s">
        <v>1613</v>
      </c>
    </row>
    <row r="700" spans="1:3" ht="19.5" customHeight="1" x14ac:dyDescent="0.25">
      <c r="A700" s="22">
        <v>45366.721422256946</v>
      </c>
      <c r="B700" s="25" t="s">
        <v>697</v>
      </c>
      <c r="C700" s="25" t="s">
        <v>1614</v>
      </c>
    </row>
    <row r="701" spans="1:3" ht="19.5" customHeight="1" x14ac:dyDescent="0.25">
      <c r="A701" s="22">
        <v>45366.721422650466</v>
      </c>
      <c r="B701" s="25" t="s">
        <v>698</v>
      </c>
      <c r="C701" s="25" t="s">
        <v>1615</v>
      </c>
    </row>
    <row r="702" spans="1:3" ht="19.5" customHeight="1" x14ac:dyDescent="0.25">
      <c r="A702" s="22">
        <v>45366.721422974537</v>
      </c>
      <c r="B702" s="25" t="s">
        <v>699</v>
      </c>
      <c r="C702" s="25" t="s">
        <v>1616</v>
      </c>
    </row>
    <row r="703" spans="1:3" ht="19.5" customHeight="1" x14ac:dyDescent="0.25">
      <c r="A703" s="22">
        <v>45366.721423310184</v>
      </c>
      <c r="B703" s="25" t="s">
        <v>700</v>
      </c>
      <c r="C703" s="25" t="s">
        <v>1617</v>
      </c>
    </row>
    <row r="704" spans="1:3" ht="19.5" customHeight="1" x14ac:dyDescent="0.25">
      <c r="A704" s="22">
        <v>45366.721423634262</v>
      </c>
      <c r="B704" s="25" t="s">
        <v>701</v>
      </c>
      <c r="C704" s="25" t="s">
        <v>1618</v>
      </c>
    </row>
    <row r="705" spans="1:3" ht="19.5" customHeight="1" x14ac:dyDescent="0.25">
      <c r="A705" s="22">
        <v>45366.72142396991</v>
      </c>
      <c r="B705" s="25" t="s">
        <v>702</v>
      </c>
      <c r="C705" s="25" t="s">
        <v>1619</v>
      </c>
    </row>
    <row r="706" spans="1:3" ht="19.5" customHeight="1" x14ac:dyDescent="0.25">
      <c r="A706" s="22">
        <v>45366.721424293981</v>
      </c>
      <c r="B706" s="25" t="s">
        <v>703</v>
      </c>
      <c r="C706" s="25" t="s">
        <v>1620</v>
      </c>
    </row>
    <row r="707" spans="1:3" ht="19.5" customHeight="1" x14ac:dyDescent="0.25">
      <c r="A707" s="22">
        <v>45366.721424641204</v>
      </c>
      <c r="B707" s="25" t="s">
        <v>704</v>
      </c>
      <c r="C707" s="25" t="s">
        <v>1621</v>
      </c>
    </row>
    <row r="708" spans="1:3" ht="19.5" customHeight="1" x14ac:dyDescent="0.25">
      <c r="A708" s="22">
        <v>45366.721424965275</v>
      </c>
      <c r="B708" s="25" t="s">
        <v>705</v>
      </c>
      <c r="C708" s="25" t="s">
        <v>1622</v>
      </c>
    </row>
    <row r="709" spans="1:3" ht="19.5" customHeight="1" x14ac:dyDescent="0.25">
      <c r="A709" s="22">
        <v>45366.721425289354</v>
      </c>
      <c r="B709" s="25" t="s">
        <v>706</v>
      </c>
      <c r="C709" s="25" t="s">
        <v>1623</v>
      </c>
    </row>
    <row r="710" spans="1:3" ht="19.5" customHeight="1" x14ac:dyDescent="0.25">
      <c r="A710" s="22">
        <v>45366.721425578704</v>
      </c>
      <c r="B710" s="25" t="s">
        <v>707</v>
      </c>
      <c r="C710" s="25" t="s">
        <v>1624</v>
      </c>
    </row>
    <row r="711" spans="1:3" ht="19.5" customHeight="1" x14ac:dyDescent="0.25">
      <c r="A711" s="22">
        <v>45366.721425914351</v>
      </c>
      <c r="B711" s="25" t="s">
        <v>708</v>
      </c>
      <c r="C711" s="25" t="s">
        <v>1625</v>
      </c>
    </row>
    <row r="712" spans="1:3" ht="19.5" customHeight="1" x14ac:dyDescent="0.25">
      <c r="A712" s="22">
        <v>45366.721426249998</v>
      </c>
      <c r="B712" s="25" t="s">
        <v>709</v>
      </c>
      <c r="C712" s="25" t="s">
        <v>1626</v>
      </c>
    </row>
    <row r="713" spans="1:3" ht="19.5" customHeight="1" x14ac:dyDescent="0.25">
      <c r="A713" s="22">
        <v>45366.721426574077</v>
      </c>
      <c r="B713" s="25" t="s">
        <v>710</v>
      </c>
      <c r="C713" s="25" t="s">
        <v>1627</v>
      </c>
    </row>
    <row r="714" spans="1:3" ht="19.5" customHeight="1" x14ac:dyDescent="0.25">
      <c r="A714" s="22">
        <v>45366.721426909724</v>
      </c>
      <c r="B714" s="25" t="s">
        <v>711</v>
      </c>
      <c r="C714" s="25" t="s">
        <v>1628</v>
      </c>
    </row>
    <row r="715" spans="1:3" ht="19.5" customHeight="1" x14ac:dyDescent="0.25">
      <c r="A715" s="22">
        <v>45366.721427233795</v>
      </c>
      <c r="B715" s="25" t="s">
        <v>712</v>
      </c>
      <c r="C715" s="25" t="s">
        <v>1629</v>
      </c>
    </row>
    <row r="716" spans="1:3" ht="19.5" customHeight="1" x14ac:dyDescent="0.25">
      <c r="A716" s="22">
        <v>45366.721427569442</v>
      </c>
      <c r="B716" s="25" t="s">
        <v>713</v>
      </c>
      <c r="C716" s="25" t="s">
        <v>1630</v>
      </c>
    </row>
    <row r="717" spans="1:3" ht="19.5" customHeight="1" x14ac:dyDescent="0.25">
      <c r="A717" s="22">
        <v>45366.7214278588</v>
      </c>
      <c r="B717" s="25" t="s">
        <v>714</v>
      </c>
      <c r="C717" s="25" t="s">
        <v>1631</v>
      </c>
    </row>
    <row r="718" spans="1:3" ht="19.5" customHeight="1" x14ac:dyDescent="0.25">
      <c r="A718" s="22">
        <v>45366.721428182871</v>
      </c>
      <c r="B718" s="25" t="s">
        <v>715</v>
      </c>
      <c r="C718" s="25" t="s">
        <v>1632</v>
      </c>
    </row>
    <row r="719" spans="1:3" ht="19.5" customHeight="1" x14ac:dyDescent="0.25">
      <c r="A719" s="22">
        <v>45366.721428506942</v>
      </c>
      <c r="B719" s="25" t="s">
        <v>716</v>
      </c>
      <c r="C719" s="25" t="s">
        <v>1633</v>
      </c>
    </row>
    <row r="720" spans="1:3" ht="19.5" customHeight="1" x14ac:dyDescent="0.25">
      <c r="A720" s="22">
        <v>45366.721428842589</v>
      </c>
      <c r="B720" s="25" t="s">
        <v>717</v>
      </c>
      <c r="C720" s="25" t="s">
        <v>1634</v>
      </c>
    </row>
    <row r="721" spans="1:3" ht="19.5" customHeight="1" x14ac:dyDescent="0.25">
      <c r="A721" s="22">
        <v>45366.721429189813</v>
      </c>
      <c r="B721" s="25" t="s">
        <v>718</v>
      </c>
      <c r="C721" s="25" t="s">
        <v>1635</v>
      </c>
    </row>
    <row r="722" spans="1:3" ht="19.5" customHeight="1" x14ac:dyDescent="0.25">
      <c r="A722" s="22">
        <v>45366.721429513891</v>
      </c>
      <c r="B722" s="25" t="s">
        <v>719</v>
      </c>
      <c r="C722" s="25" t="s">
        <v>1636</v>
      </c>
    </row>
    <row r="723" spans="1:3" ht="19.5" customHeight="1" x14ac:dyDescent="0.25">
      <c r="A723" s="22">
        <v>45366.721429849538</v>
      </c>
      <c r="B723" s="25" t="s">
        <v>720</v>
      </c>
      <c r="C723" s="25" t="s">
        <v>1637</v>
      </c>
    </row>
    <row r="724" spans="1:3" ht="19.5" customHeight="1" x14ac:dyDescent="0.25">
      <c r="A724" s="22">
        <v>45366.721430127312</v>
      </c>
      <c r="B724" s="25" t="s">
        <v>721</v>
      </c>
      <c r="C724" s="25" t="s">
        <v>1638</v>
      </c>
    </row>
    <row r="725" spans="1:3" ht="19.5" customHeight="1" x14ac:dyDescent="0.25">
      <c r="A725" s="22">
        <v>45366.72143046296</v>
      </c>
      <c r="B725" s="25" t="s">
        <v>722</v>
      </c>
      <c r="C725" s="25" t="s">
        <v>1639</v>
      </c>
    </row>
    <row r="726" spans="1:3" ht="19.5" customHeight="1" x14ac:dyDescent="0.25">
      <c r="A726" s="22">
        <v>45366.721430798614</v>
      </c>
      <c r="B726" s="25" t="s">
        <v>723</v>
      </c>
      <c r="C726" s="25" t="s">
        <v>1640</v>
      </c>
    </row>
    <row r="727" spans="1:3" ht="19.5" customHeight="1" x14ac:dyDescent="0.25">
      <c r="A727" s="22">
        <v>45366.721431134261</v>
      </c>
      <c r="B727" s="25" t="s">
        <v>724</v>
      </c>
      <c r="C727" s="25" t="s">
        <v>1641</v>
      </c>
    </row>
    <row r="728" spans="1:3" ht="19.5" customHeight="1" x14ac:dyDescent="0.25">
      <c r="A728" s="22">
        <v>45366.721431458333</v>
      </c>
      <c r="B728" s="25" t="s">
        <v>725</v>
      </c>
      <c r="C728" s="25" t="s">
        <v>1642</v>
      </c>
    </row>
    <row r="729" spans="1:3" ht="19.5" customHeight="1" x14ac:dyDescent="0.25">
      <c r="A729" s="22">
        <v>45366.72143179398</v>
      </c>
      <c r="B729" s="25" t="s">
        <v>726</v>
      </c>
      <c r="C729" s="25" t="s">
        <v>1643</v>
      </c>
    </row>
    <row r="730" spans="1:3" ht="19.5" customHeight="1" x14ac:dyDescent="0.25">
      <c r="A730" s="22">
        <v>45366.721432118058</v>
      </c>
      <c r="B730" s="25" t="s">
        <v>727</v>
      </c>
      <c r="C730" s="25" t="s">
        <v>1644</v>
      </c>
    </row>
    <row r="731" spans="1:3" ht="19.5" customHeight="1" x14ac:dyDescent="0.25">
      <c r="A731" s="22">
        <v>45366.721432407408</v>
      </c>
      <c r="B731" s="25" t="s">
        <v>728</v>
      </c>
      <c r="C731" s="25" t="s">
        <v>1645</v>
      </c>
    </row>
    <row r="732" spans="1:3" ht="19.5" customHeight="1" x14ac:dyDescent="0.25">
      <c r="A732" s="22">
        <v>45366.72143273148</v>
      </c>
      <c r="B732" s="25" t="s">
        <v>729</v>
      </c>
      <c r="C732" s="25" t="s">
        <v>1646</v>
      </c>
    </row>
    <row r="733" spans="1:3" ht="19.5" customHeight="1" x14ac:dyDescent="0.25">
      <c r="A733" s="22">
        <v>45366.721433067127</v>
      </c>
      <c r="B733" s="25" t="s">
        <v>730</v>
      </c>
      <c r="C733" s="25" t="s">
        <v>1647</v>
      </c>
    </row>
    <row r="734" spans="1:3" ht="19.5" customHeight="1" x14ac:dyDescent="0.25">
      <c r="A734" s="22">
        <v>45366.721433402781</v>
      </c>
      <c r="B734" s="25" t="s">
        <v>731</v>
      </c>
      <c r="C734" s="25" t="s">
        <v>1648</v>
      </c>
    </row>
    <row r="735" spans="1:3" ht="19.5" customHeight="1" x14ac:dyDescent="0.25">
      <c r="A735" s="22">
        <v>45366.721433726852</v>
      </c>
      <c r="B735" s="25" t="s">
        <v>732</v>
      </c>
      <c r="C735" s="25" t="s">
        <v>1649</v>
      </c>
    </row>
    <row r="736" spans="1:3" ht="19.5" customHeight="1" x14ac:dyDescent="0.25">
      <c r="A736" s="22">
        <v>45366.7214340625</v>
      </c>
      <c r="B736" s="25" t="s">
        <v>733</v>
      </c>
      <c r="C736" s="25" t="s">
        <v>1650</v>
      </c>
    </row>
    <row r="737" spans="1:3" ht="19.5" customHeight="1" x14ac:dyDescent="0.25">
      <c r="A737" s="22">
        <v>45366.721434398147</v>
      </c>
      <c r="B737" s="25" t="s">
        <v>734</v>
      </c>
      <c r="C737" s="25" t="s">
        <v>1651</v>
      </c>
    </row>
    <row r="738" spans="1:3" ht="19.5" customHeight="1" x14ac:dyDescent="0.25">
      <c r="A738" s="22">
        <v>45366.721434675928</v>
      </c>
      <c r="B738" s="25" t="s">
        <v>735</v>
      </c>
      <c r="C738" s="25" t="s">
        <v>1652</v>
      </c>
    </row>
    <row r="739" spans="1:3" ht="19.5" customHeight="1" x14ac:dyDescent="0.25">
      <c r="A739" s="22">
        <v>45366.721435011576</v>
      </c>
      <c r="B739" s="25" t="s">
        <v>736</v>
      </c>
      <c r="C739" s="25" t="s">
        <v>1653</v>
      </c>
    </row>
    <row r="740" spans="1:3" ht="19.5" customHeight="1" x14ac:dyDescent="0.25">
      <c r="A740" s="22">
        <v>45366.721435335647</v>
      </c>
      <c r="B740" s="25" t="s">
        <v>737</v>
      </c>
      <c r="C740" s="25" t="s">
        <v>1654</v>
      </c>
    </row>
    <row r="741" spans="1:3" ht="19.5" customHeight="1" x14ac:dyDescent="0.25">
      <c r="A741" s="22">
        <v>45366.721435671294</v>
      </c>
      <c r="B741" s="25" t="s">
        <v>738</v>
      </c>
      <c r="C741" s="25" t="s">
        <v>1655</v>
      </c>
    </row>
    <row r="742" spans="1:3" ht="19.5" customHeight="1" x14ac:dyDescent="0.25">
      <c r="A742" s="22">
        <v>45366.721436006941</v>
      </c>
      <c r="B742" s="25" t="s">
        <v>739</v>
      </c>
      <c r="C742" s="25" t="s">
        <v>1656</v>
      </c>
    </row>
    <row r="743" spans="1:3" ht="19.5" customHeight="1" x14ac:dyDescent="0.25">
      <c r="A743" s="22">
        <v>45366.721436342596</v>
      </c>
      <c r="B743" s="25" t="s">
        <v>740</v>
      </c>
      <c r="C743" s="25" t="s">
        <v>1657</v>
      </c>
    </row>
    <row r="744" spans="1:3" ht="19.5" customHeight="1" x14ac:dyDescent="0.25">
      <c r="A744" s="22">
        <v>45366.72143662037</v>
      </c>
      <c r="B744" s="25" t="s">
        <v>741</v>
      </c>
      <c r="C744" s="25" t="s">
        <v>1658</v>
      </c>
    </row>
    <row r="745" spans="1:3" ht="19.5" customHeight="1" x14ac:dyDescent="0.25">
      <c r="A745" s="22">
        <v>45366.721436944441</v>
      </c>
      <c r="B745" s="25" t="s">
        <v>742</v>
      </c>
      <c r="C745" s="25" t="s">
        <v>1659</v>
      </c>
    </row>
    <row r="746" spans="1:3" ht="19.5" customHeight="1" x14ac:dyDescent="0.25">
      <c r="A746" s="22">
        <v>45366.721437280095</v>
      </c>
      <c r="B746" s="25" t="s">
        <v>743</v>
      </c>
      <c r="C746" s="25" t="s">
        <v>1660</v>
      </c>
    </row>
    <row r="747" spans="1:3" ht="19.5" customHeight="1" x14ac:dyDescent="0.25">
      <c r="A747" s="22">
        <v>45366.721437615743</v>
      </c>
      <c r="B747" s="25" t="s">
        <v>744</v>
      </c>
      <c r="C747" s="25" t="s">
        <v>1661</v>
      </c>
    </row>
    <row r="748" spans="1:3" ht="19.5" customHeight="1" x14ac:dyDescent="0.25">
      <c r="A748" s="22">
        <v>45366.72143795139</v>
      </c>
      <c r="B748" s="25" t="s">
        <v>300</v>
      </c>
      <c r="C748" s="25" t="s">
        <v>1662</v>
      </c>
    </row>
    <row r="749" spans="1:3" ht="19.5" customHeight="1" x14ac:dyDescent="0.25">
      <c r="A749" s="22">
        <v>45366.721438287037</v>
      </c>
      <c r="B749" s="25" t="s">
        <v>745</v>
      </c>
      <c r="C749" s="25" t="s">
        <v>1663</v>
      </c>
    </row>
    <row r="750" spans="1:3" ht="19.5" customHeight="1" x14ac:dyDescent="0.25">
      <c r="A750" s="22">
        <v>45366.721438622684</v>
      </c>
      <c r="B750" s="25" t="s">
        <v>746</v>
      </c>
      <c r="C750" s="25" t="s">
        <v>1664</v>
      </c>
    </row>
    <row r="751" spans="1:3" ht="19.5" customHeight="1" x14ac:dyDescent="0.25">
      <c r="A751" s="22">
        <v>45366.721438900466</v>
      </c>
      <c r="B751" s="25" t="s">
        <v>747</v>
      </c>
      <c r="C751" s="25" t="s">
        <v>1665</v>
      </c>
    </row>
    <row r="752" spans="1:3" ht="19.5" customHeight="1" x14ac:dyDescent="0.25">
      <c r="A752" s="22">
        <v>45366.721439224537</v>
      </c>
      <c r="B752" s="25" t="s">
        <v>748</v>
      </c>
      <c r="C752" s="25" t="s">
        <v>1666</v>
      </c>
    </row>
    <row r="753" spans="1:3" ht="19.5" customHeight="1" x14ac:dyDescent="0.25">
      <c r="A753" s="22">
        <v>45366.721439560184</v>
      </c>
      <c r="B753" s="25" t="s">
        <v>749</v>
      </c>
      <c r="C753" s="25" t="s">
        <v>1667</v>
      </c>
    </row>
    <row r="754" spans="1:3" ht="19.5" customHeight="1" x14ac:dyDescent="0.25">
      <c r="A754" s="22">
        <v>45366.721439884263</v>
      </c>
      <c r="B754" s="25" t="s">
        <v>750</v>
      </c>
      <c r="C754" s="25" t="s">
        <v>1668</v>
      </c>
    </row>
    <row r="755" spans="1:3" ht="19.5" customHeight="1" x14ac:dyDescent="0.25">
      <c r="A755" s="22">
        <v>45366.72144021991</v>
      </c>
      <c r="B755" s="25" t="s">
        <v>751</v>
      </c>
      <c r="C755" s="25" t="s">
        <v>1669</v>
      </c>
    </row>
    <row r="756" spans="1:3" ht="19.5" customHeight="1" x14ac:dyDescent="0.25">
      <c r="A756" s="22">
        <v>45366.721440555557</v>
      </c>
      <c r="B756" s="25" t="s">
        <v>752</v>
      </c>
      <c r="C756" s="25" t="s">
        <v>1670</v>
      </c>
    </row>
    <row r="757" spans="1:3" ht="19.5" customHeight="1" x14ac:dyDescent="0.25">
      <c r="A757" s="22">
        <v>45366.721440891204</v>
      </c>
      <c r="B757" s="25" t="s">
        <v>753</v>
      </c>
      <c r="C757" s="25" t="s">
        <v>1671</v>
      </c>
    </row>
    <row r="758" spans="1:3" ht="19.5" customHeight="1" x14ac:dyDescent="0.25">
      <c r="A758" s="22">
        <v>45366.721441180554</v>
      </c>
      <c r="B758" s="25" t="s">
        <v>754</v>
      </c>
      <c r="C758" s="25" t="s">
        <v>1672</v>
      </c>
    </row>
    <row r="759" spans="1:3" ht="19.5" customHeight="1" x14ac:dyDescent="0.25">
      <c r="A759" s="22">
        <v>45366.721441504633</v>
      </c>
      <c r="B759" s="25" t="s">
        <v>755</v>
      </c>
      <c r="C759" s="25" t="s">
        <v>1673</v>
      </c>
    </row>
    <row r="760" spans="1:3" ht="19.5" customHeight="1" x14ac:dyDescent="0.25">
      <c r="A760" s="22">
        <v>45366.721441828704</v>
      </c>
      <c r="B760" s="25" t="s">
        <v>756</v>
      </c>
      <c r="C760" s="25" t="s">
        <v>1674</v>
      </c>
    </row>
    <row r="761" spans="1:3" ht="19.5" customHeight="1" x14ac:dyDescent="0.25">
      <c r="A761" s="22">
        <v>45366.721442164351</v>
      </c>
      <c r="B761" s="25" t="s">
        <v>757</v>
      </c>
      <c r="C761" s="25" t="s">
        <v>1675</v>
      </c>
    </row>
    <row r="762" spans="1:3" ht="19.5" customHeight="1" x14ac:dyDescent="0.25">
      <c r="A762" s="22">
        <v>45366.721442499998</v>
      </c>
      <c r="B762" s="25" t="s">
        <v>758</v>
      </c>
      <c r="C762" s="25" t="s">
        <v>1676</v>
      </c>
    </row>
    <row r="763" spans="1:3" ht="19.5" customHeight="1" x14ac:dyDescent="0.25">
      <c r="A763" s="22">
        <v>45366.721442835646</v>
      </c>
      <c r="B763" s="25" t="s">
        <v>759</v>
      </c>
      <c r="C763" s="25" t="s">
        <v>1677</v>
      </c>
    </row>
    <row r="764" spans="1:3" ht="19.5" customHeight="1" x14ac:dyDescent="0.25">
      <c r="A764" s="22">
        <v>45366.721449999997</v>
      </c>
      <c r="B764" s="25" t="s">
        <v>760</v>
      </c>
      <c r="C764" s="25" t="s">
        <v>1677</v>
      </c>
    </row>
    <row r="765" spans="1:3" ht="19.5" customHeight="1" x14ac:dyDescent="0.25">
      <c r="A765" s="22">
        <v>45366.721450324076</v>
      </c>
      <c r="B765" s="25" t="s">
        <v>761</v>
      </c>
      <c r="C765" s="25" t="s">
        <v>1676</v>
      </c>
    </row>
    <row r="766" spans="1:3" ht="19.5" customHeight="1" x14ac:dyDescent="0.25">
      <c r="A766" s="22">
        <v>45366.721450659723</v>
      </c>
      <c r="B766" s="25" t="s">
        <v>762</v>
      </c>
      <c r="C766" s="25" t="s">
        <v>1675</v>
      </c>
    </row>
    <row r="767" spans="1:3" ht="19.5" customHeight="1" x14ac:dyDescent="0.25">
      <c r="A767" s="22">
        <v>45366.721450983794</v>
      </c>
      <c r="B767" s="25" t="s">
        <v>763</v>
      </c>
      <c r="C767" s="25" t="s">
        <v>1674</v>
      </c>
    </row>
    <row r="768" spans="1:3" ht="19.5" customHeight="1" x14ac:dyDescent="0.25">
      <c r="A768" s="22">
        <v>45366.721451307872</v>
      </c>
      <c r="B768" s="25" t="s">
        <v>764</v>
      </c>
      <c r="C768" s="25" t="s">
        <v>1673</v>
      </c>
    </row>
    <row r="769" spans="1:3" ht="19.5" customHeight="1" x14ac:dyDescent="0.25">
      <c r="A769" s="22">
        <v>45366.721451597223</v>
      </c>
      <c r="B769" s="25" t="s">
        <v>765</v>
      </c>
      <c r="C769" s="25" t="s">
        <v>1672</v>
      </c>
    </row>
    <row r="770" spans="1:3" ht="19.5" customHeight="1" x14ac:dyDescent="0.25">
      <c r="A770" s="22">
        <v>45366.721451944446</v>
      </c>
      <c r="B770" s="25" t="s">
        <v>766</v>
      </c>
      <c r="C770" s="25" t="s">
        <v>1671</v>
      </c>
    </row>
    <row r="771" spans="1:3" ht="19.5" customHeight="1" x14ac:dyDescent="0.25">
      <c r="A771" s="22">
        <v>45366.721452268517</v>
      </c>
      <c r="B771" s="25" t="s">
        <v>767</v>
      </c>
      <c r="C771" s="25" t="s">
        <v>1670</v>
      </c>
    </row>
    <row r="772" spans="1:3" ht="19.5" customHeight="1" x14ac:dyDescent="0.25">
      <c r="A772" s="22">
        <v>45366.721452592596</v>
      </c>
      <c r="B772" s="25" t="s">
        <v>768</v>
      </c>
      <c r="C772" s="25" t="s">
        <v>1669</v>
      </c>
    </row>
    <row r="773" spans="1:3" ht="19.5" customHeight="1" x14ac:dyDescent="0.25">
      <c r="A773" s="22">
        <v>45366.721452928243</v>
      </c>
      <c r="B773" s="25" t="s">
        <v>769</v>
      </c>
      <c r="C773" s="25" t="s">
        <v>1668</v>
      </c>
    </row>
    <row r="774" spans="1:3" ht="19.5" customHeight="1" x14ac:dyDescent="0.25">
      <c r="A774" s="22">
        <v>45366.72145326389</v>
      </c>
      <c r="B774" s="25" t="s">
        <v>770</v>
      </c>
      <c r="C774" s="25" t="s">
        <v>1667</v>
      </c>
    </row>
    <row r="775" spans="1:3" ht="19.5" customHeight="1" x14ac:dyDescent="0.25">
      <c r="A775" s="22">
        <v>45366.721453599537</v>
      </c>
      <c r="B775" s="25" t="s">
        <v>771</v>
      </c>
      <c r="C775" s="25" t="s">
        <v>1666</v>
      </c>
    </row>
    <row r="776" spans="1:3" ht="19.5" customHeight="1" x14ac:dyDescent="0.25">
      <c r="A776" s="22">
        <v>45366.721453877311</v>
      </c>
      <c r="B776" s="25" t="s">
        <v>772</v>
      </c>
      <c r="C776" s="25" t="s">
        <v>1665</v>
      </c>
    </row>
    <row r="777" spans="1:3" ht="19.5" customHeight="1" x14ac:dyDescent="0.25">
      <c r="A777" s="22">
        <v>45366.721454212966</v>
      </c>
      <c r="B777" s="25" t="s">
        <v>773</v>
      </c>
      <c r="C777" s="25" t="s">
        <v>1664</v>
      </c>
    </row>
    <row r="778" spans="1:3" ht="19.5" customHeight="1" x14ac:dyDescent="0.25">
      <c r="A778" s="22">
        <v>45366.721454548613</v>
      </c>
      <c r="B778" s="25" t="s">
        <v>774</v>
      </c>
      <c r="C778" s="25" t="s">
        <v>1663</v>
      </c>
    </row>
    <row r="779" spans="1:3" ht="19.5" customHeight="1" x14ac:dyDescent="0.25">
      <c r="A779" s="22">
        <v>45366.721454872684</v>
      </c>
      <c r="B779" s="25" t="s">
        <v>775</v>
      </c>
      <c r="C779" s="25" t="s">
        <v>1662</v>
      </c>
    </row>
    <row r="780" spans="1:3" ht="19.5" customHeight="1" x14ac:dyDescent="0.25">
      <c r="A780" s="22">
        <v>45366.721455208331</v>
      </c>
      <c r="B780" s="25" t="s">
        <v>776</v>
      </c>
      <c r="C780" s="25" t="s">
        <v>1661</v>
      </c>
    </row>
    <row r="781" spans="1:3" ht="19.5" customHeight="1" x14ac:dyDescent="0.25">
      <c r="A781" s="22">
        <v>45366.72145553241</v>
      </c>
      <c r="B781" s="25" t="s">
        <v>777</v>
      </c>
      <c r="C781" s="25" t="s">
        <v>1660</v>
      </c>
    </row>
    <row r="782" spans="1:3" ht="19.5" customHeight="1" x14ac:dyDescent="0.25">
      <c r="A782" s="22">
        <v>45366.721455868057</v>
      </c>
      <c r="B782" s="25" t="s">
        <v>778</v>
      </c>
      <c r="C782" s="25" t="s">
        <v>1659</v>
      </c>
    </row>
    <row r="783" spans="1:3" ht="19.5" customHeight="1" x14ac:dyDescent="0.25">
      <c r="A783" s="22">
        <v>45366.721456157407</v>
      </c>
      <c r="B783" s="25" t="s">
        <v>779</v>
      </c>
      <c r="C783" s="25" t="s">
        <v>1658</v>
      </c>
    </row>
    <row r="784" spans="1:3" ht="19.5" customHeight="1" x14ac:dyDescent="0.25">
      <c r="A784" s="22">
        <v>45366.721456493055</v>
      </c>
      <c r="B784" s="25" t="s">
        <v>780</v>
      </c>
      <c r="C784" s="25" t="s">
        <v>1657</v>
      </c>
    </row>
    <row r="785" spans="1:3" ht="19.5" customHeight="1" x14ac:dyDescent="0.25">
      <c r="A785" s="22">
        <v>45366.721456817133</v>
      </c>
      <c r="B785" s="25" t="s">
        <v>781</v>
      </c>
      <c r="C785" s="25" t="s">
        <v>1656</v>
      </c>
    </row>
    <row r="786" spans="1:3" ht="19.5" customHeight="1" x14ac:dyDescent="0.25">
      <c r="A786" s="22">
        <v>45366.721457141204</v>
      </c>
      <c r="B786" s="25" t="s">
        <v>782</v>
      </c>
      <c r="C786" s="25" t="s">
        <v>1655</v>
      </c>
    </row>
    <row r="787" spans="1:3" ht="19.5" customHeight="1" x14ac:dyDescent="0.25">
      <c r="A787" s="22">
        <v>45366.721457476851</v>
      </c>
      <c r="B787" s="25" t="s">
        <v>783</v>
      </c>
      <c r="C787" s="25" t="s">
        <v>1654</v>
      </c>
    </row>
    <row r="788" spans="1:3" ht="19.5" customHeight="1" x14ac:dyDescent="0.25">
      <c r="A788" s="22">
        <v>45366.721457812499</v>
      </c>
      <c r="B788" s="25" t="s">
        <v>784</v>
      </c>
      <c r="C788" s="25" t="s">
        <v>1653</v>
      </c>
    </row>
    <row r="789" spans="1:3" ht="19.5" customHeight="1" x14ac:dyDescent="0.25">
      <c r="A789" s="22">
        <v>45366.721458101849</v>
      </c>
      <c r="B789" s="25" t="s">
        <v>785</v>
      </c>
      <c r="C789" s="25" t="s">
        <v>1652</v>
      </c>
    </row>
    <row r="790" spans="1:3" ht="19.5" customHeight="1" x14ac:dyDescent="0.25">
      <c r="A790" s="22">
        <v>45366.721458425927</v>
      </c>
      <c r="B790" s="25" t="s">
        <v>786</v>
      </c>
      <c r="C790" s="25" t="s">
        <v>1651</v>
      </c>
    </row>
    <row r="791" spans="1:3" ht="19.5" customHeight="1" x14ac:dyDescent="0.25">
      <c r="A791" s="22">
        <v>45366.721458761574</v>
      </c>
      <c r="B791" s="25" t="s">
        <v>787</v>
      </c>
      <c r="C791" s="25" t="s">
        <v>1650</v>
      </c>
    </row>
    <row r="792" spans="1:3" ht="19.5" customHeight="1" x14ac:dyDescent="0.25">
      <c r="A792" s="22">
        <v>45366.721459097222</v>
      </c>
      <c r="B792" s="25" t="s">
        <v>788</v>
      </c>
      <c r="C792" s="25" t="s">
        <v>1649</v>
      </c>
    </row>
    <row r="793" spans="1:3" ht="19.5" customHeight="1" x14ac:dyDescent="0.25">
      <c r="A793" s="22">
        <v>45366.721459421293</v>
      </c>
      <c r="B793" s="25" t="s">
        <v>789</v>
      </c>
      <c r="C793" s="25" t="s">
        <v>1648</v>
      </c>
    </row>
    <row r="794" spans="1:3" ht="19.5" customHeight="1" x14ac:dyDescent="0.25">
      <c r="A794" s="22">
        <v>45366.721459756947</v>
      </c>
      <c r="B794" s="25" t="s">
        <v>790</v>
      </c>
      <c r="C794" s="25" t="s">
        <v>1647</v>
      </c>
    </row>
    <row r="795" spans="1:3" ht="19.5" customHeight="1" x14ac:dyDescent="0.25">
      <c r="A795" s="22">
        <v>45366.721460092594</v>
      </c>
      <c r="B795" s="25" t="s">
        <v>791</v>
      </c>
      <c r="C795" s="25" t="s">
        <v>1646</v>
      </c>
    </row>
    <row r="796" spans="1:3" ht="19.5" customHeight="1" x14ac:dyDescent="0.25">
      <c r="A796" s="22">
        <v>45366.721460381945</v>
      </c>
      <c r="B796" s="25" t="s">
        <v>792</v>
      </c>
      <c r="C796" s="25" t="s">
        <v>1645</v>
      </c>
    </row>
    <row r="797" spans="1:3" ht="19.5" customHeight="1" x14ac:dyDescent="0.25">
      <c r="A797" s="22">
        <v>45366.721460706016</v>
      </c>
      <c r="B797" s="25" t="s">
        <v>793</v>
      </c>
      <c r="C797" s="25" t="s">
        <v>1644</v>
      </c>
    </row>
    <row r="798" spans="1:3" ht="19.5" customHeight="1" x14ac:dyDescent="0.25">
      <c r="A798" s="22">
        <v>45366.721461030094</v>
      </c>
      <c r="B798" s="25" t="s">
        <v>794</v>
      </c>
      <c r="C798" s="25" t="s">
        <v>1643</v>
      </c>
    </row>
    <row r="799" spans="1:3" ht="19.5" customHeight="1" x14ac:dyDescent="0.25">
      <c r="A799" s="22">
        <v>45366.721461365742</v>
      </c>
      <c r="B799" s="25" t="s">
        <v>795</v>
      </c>
      <c r="C799" s="25" t="s">
        <v>1642</v>
      </c>
    </row>
    <row r="800" spans="1:3" ht="19.5" customHeight="1" x14ac:dyDescent="0.25">
      <c r="A800" s="22">
        <v>45366.721461701389</v>
      </c>
      <c r="B800" s="25" t="s">
        <v>796</v>
      </c>
      <c r="C800" s="25" t="s">
        <v>1641</v>
      </c>
    </row>
    <row r="801" spans="1:3" ht="19.5" customHeight="1" x14ac:dyDescent="0.25">
      <c r="A801" s="22">
        <v>45366.72146202546</v>
      </c>
      <c r="B801" s="25" t="s">
        <v>797</v>
      </c>
      <c r="C801" s="25" t="s">
        <v>1640</v>
      </c>
    </row>
    <row r="802" spans="1:3" ht="19.5" customHeight="1" x14ac:dyDescent="0.25">
      <c r="A802" s="22">
        <v>45366.721462372683</v>
      </c>
      <c r="B802" s="25" t="s">
        <v>798</v>
      </c>
      <c r="C802" s="25" t="s">
        <v>1639</v>
      </c>
    </row>
    <row r="803" spans="1:3" ht="19.5" customHeight="1" x14ac:dyDescent="0.25">
      <c r="A803" s="22">
        <v>45366.721462650465</v>
      </c>
      <c r="B803" s="25" t="s">
        <v>799</v>
      </c>
      <c r="C803" s="25" t="s">
        <v>1638</v>
      </c>
    </row>
    <row r="804" spans="1:3" ht="19.5" customHeight="1" x14ac:dyDescent="0.25">
      <c r="A804" s="22">
        <v>45366.721462974536</v>
      </c>
      <c r="B804" s="25" t="s">
        <v>253</v>
      </c>
      <c r="C804" s="25" t="s">
        <v>1637</v>
      </c>
    </row>
    <row r="805" spans="1:3" ht="19.5" customHeight="1" x14ac:dyDescent="0.25">
      <c r="A805" s="22">
        <v>45366.721463310183</v>
      </c>
      <c r="B805" s="25" t="s">
        <v>800</v>
      </c>
      <c r="C805" s="25" t="s">
        <v>1636</v>
      </c>
    </row>
    <row r="806" spans="1:3" ht="19.5" customHeight="1" x14ac:dyDescent="0.25">
      <c r="A806" s="22">
        <v>45366.72146364583</v>
      </c>
      <c r="B806" s="25" t="s">
        <v>801</v>
      </c>
      <c r="C806" s="25" t="s">
        <v>1635</v>
      </c>
    </row>
    <row r="807" spans="1:3" ht="19.5" customHeight="1" x14ac:dyDescent="0.25">
      <c r="A807" s="22">
        <v>45366.721463981485</v>
      </c>
      <c r="B807" s="25" t="s">
        <v>802</v>
      </c>
      <c r="C807" s="25" t="s">
        <v>1634</v>
      </c>
    </row>
    <row r="808" spans="1:3" ht="19.5" customHeight="1" x14ac:dyDescent="0.25">
      <c r="A808" s="22">
        <v>45366.721464305556</v>
      </c>
      <c r="B808" s="25" t="s">
        <v>803</v>
      </c>
      <c r="C808" s="25" t="s">
        <v>1633</v>
      </c>
    </row>
    <row r="809" spans="1:3" ht="19.5" customHeight="1" x14ac:dyDescent="0.25">
      <c r="A809" s="22">
        <v>45366.721464641203</v>
      </c>
      <c r="B809" s="25" t="s">
        <v>804</v>
      </c>
      <c r="C809" s="25" t="s">
        <v>1632</v>
      </c>
    </row>
    <row r="810" spans="1:3" ht="19.5" customHeight="1" x14ac:dyDescent="0.25">
      <c r="A810" s="22">
        <v>45366.721464918985</v>
      </c>
      <c r="B810" s="25" t="s">
        <v>805</v>
      </c>
      <c r="C810" s="25" t="s">
        <v>1631</v>
      </c>
    </row>
    <row r="811" spans="1:3" ht="19.5" customHeight="1" x14ac:dyDescent="0.25">
      <c r="A811" s="22">
        <v>45366.721465254632</v>
      </c>
      <c r="B811" s="25" t="s">
        <v>806</v>
      </c>
      <c r="C811" s="25" t="s">
        <v>1630</v>
      </c>
    </row>
    <row r="812" spans="1:3" ht="19.5" customHeight="1" x14ac:dyDescent="0.25">
      <c r="A812" s="22">
        <v>45366.721465578703</v>
      </c>
      <c r="B812" s="25" t="s">
        <v>807</v>
      </c>
      <c r="C812" s="25" t="s">
        <v>1629</v>
      </c>
    </row>
    <row r="813" spans="1:3" ht="19.5" customHeight="1" x14ac:dyDescent="0.25">
      <c r="A813" s="22">
        <v>45366.721465925926</v>
      </c>
      <c r="B813" s="25" t="s">
        <v>808</v>
      </c>
      <c r="C813" s="25" t="s">
        <v>1628</v>
      </c>
    </row>
    <row r="814" spans="1:3" ht="19.5" customHeight="1" x14ac:dyDescent="0.25">
      <c r="A814" s="22">
        <v>45366.721466249997</v>
      </c>
      <c r="B814" s="25" t="s">
        <v>809</v>
      </c>
      <c r="C814" s="25" t="s">
        <v>1627</v>
      </c>
    </row>
    <row r="815" spans="1:3" ht="19.5" customHeight="1" x14ac:dyDescent="0.25">
      <c r="A815" s="22">
        <v>45366.721466574076</v>
      </c>
      <c r="B815" s="25" t="s">
        <v>810</v>
      </c>
      <c r="C815" s="25" t="s">
        <v>1626</v>
      </c>
    </row>
    <row r="816" spans="1:3" ht="19.5" customHeight="1" x14ac:dyDescent="0.25">
      <c r="A816" s="22">
        <v>45366.721466909723</v>
      </c>
      <c r="B816" s="25" t="s">
        <v>811</v>
      </c>
      <c r="C816" s="25" t="s">
        <v>1625</v>
      </c>
    </row>
    <row r="817" spans="1:3" ht="19.5" customHeight="1" x14ac:dyDescent="0.25">
      <c r="A817" s="22">
        <v>45366.721467199073</v>
      </c>
      <c r="B817" s="25" t="s">
        <v>812</v>
      </c>
      <c r="C817" s="25" t="s">
        <v>1624</v>
      </c>
    </row>
    <row r="818" spans="1:3" ht="19.5" customHeight="1" x14ac:dyDescent="0.25">
      <c r="A818" s="22">
        <v>45366.72146753472</v>
      </c>
      <c r="B818" s="25" t="s">
        <v>813</v>
      </c>
      <c r="C818" s="25" t="s">
        <v>1623</v>
      </c>
    </row>
    <row r="819" spans="1:3" ht="19.5" customHeight="1" x14ac:dyDescent="0.25">
      <c r="A819" s="22">
        <v>45366.721467870368</v>
      </c>
      <c r="B819" s="25" t="s">
        <v>814</v>
      </c>
      <c r="C819" s="25" t="s">
        <v>1622</v>
      </c>
    </row>
    <row r="820" spans="1:3" ht="19.5" customHeight="1" x14ac:dyDescent="0.25">
      <c r="A820" s="22">
        <v>45366.721468194446</v>
      </c>
      <c r="B820" s="25" t="s">
        <v>815</v>
      </c>
      <c r="C820" s="25" t="s">
        <v>1621</v>
      </c>
    </row>
    <row r="821" spans="1:3" ht="19.5" customHeight="1" x14ac:dyDescent="0.25">
      <c r="A821" s="22">
        <v>45366.721468530093</v>
      </c>
      <c r="B821" s="25" t="s">
        <v>816</v>
      </c>
      <c r="C821" s="25" t="s">
        <v>1620</v>
      </c>
    </row>
    <row r="822" spans="1:3" ht="19.5" customHeight="1" x14ac:dyDescent="0.25">
      <c r="A822" s="22">
        <v>45366.72146886574</v>
      </c>
      <c r="B822" s="25" t="s">
        <v>817</v>
      </c>
      <c r="C822" s="25" t="s">
        <v>1619</v>
      </c>
    </row>
    <row r="823" spans="1:3" ht="19.5" customHeight="1" x14ac:dyDescent="0.25">
      <c r="A823" s="22">
        <v>45366.721469189812</v>
      </c>
      <c r="B823" s="25" t="s">
        <v>818</v>
      </c>
      <c r="C823" s="25" t="s">
        <v>1618</v>
      </c>
    </row>
    <row r="824" spans="1:3" ht="19.5" customHeight="1" x14ac:dyDescent="0.25">
      <c r="A824" s="22">
        <v>45366.721469479169</v>
      </c>
      <c r="B824" s="25" t="s">
        <v>819</v>
      </c>
      <c r="C824" s="25" t="s">
        <v>1617</v>
      </c>
    </row>
    <row r="825" spans="1:3" ht="19.5" customHeight="1" x14ac:dyDescent="0.25">
      <c r="A825" s="22">
        <v>45366.72146980324</v>
      </c>
      <c r="B825" s="25" t="s">
        <v>820</v>
      </c>
      <c r="C825" s="25" t="s">
        <v>1616</v>
      </c>
    </row>
    <row r="826" spans="1:3" ht="19.5" customHeight="1" x14ac:dyDescent="0.25">
      <c r="A826" s="22">
        <v>45366.721470138888</v>
      </c>
      <c r="B826" s="25" t="s">
        <v>821</v>
      </c>
      <c r="C826" s="25" t="s">
        <v>1615</v>
      </c>
    </row>
    <row r="827" spans="1:3" ht="19.5" customHeight="1" x14ac:dyDescent="0.25">
      <c r="A827" s="22">
        <v>45366.721470462966</v>
      </c>
      <c r="B827" s="25" t="s">
        <v>822</v>
      </c>
      <c r="C827" s="25" t="s">
        <v>1614</v>
      </c>
    </row>
    <row r="828" spans="1:3" ht="19.5" customHeight="1" x14ac:dyDescent="0.25">
      <c r="A828" s="22">
        <v>45366.721470810182</v>
      </c>
      <c r="B828" s="25" t="s">
        <v>823</v>
      </c>
      <c r="C828" s="25" t="s">
        <v>1613</v>
      </c>
    </row>
    <row r="829" spans="1:3" ht="19.5" customHeight="1" x14ac:dyDescent="0.25">
      <c r="A829" s="22">
        <v>45366.72147113426</v>
      </c>
      <c r="B829" s="25" t="s">
        <v>824</v>
      </c>
      <c r="C829" s="25" t="s">
        <v>1612</v>
      </c>
    </row>
    <row r="830" spans="1:3" ht="19.5" customHeight="1" x14ac:dyDescent="0.25">
      <c r="A830" s="22">
        <v>45366.721471412035</v>
      </c>
      <c r="B830" s="25" t="s">
        <v>825</v>
      </c>
      <c r="C830" s="25" t="s">
        <v>1611</v>
      </c>
    </row>
    <row r="831" spans="1:3" ht="19.5" customHeight="1" x14ac:dyDescent="0.25">
      <c r="A831" s="22">
        <v>45366.721471747682</v>
      </c>
      <c r="B831" s="25" t="s">
        <v>826</v>
      </c>
      <c r="C831" s="25" t="s">
        <v>1610</v>
      </c>
    </row>
    <row r="832" spans="1:3" ht="19.5" customHeight="1" x14ac:dyDescent="0.25">
      <c r="A832" s="22">
        <v>45366.721472094905</v>
      </c>
      <c r="B832" s="25" t="s">
        <v>827</v>
      </c>
      <c r="C832" s="25" t="s">
        <v>1609</v>
      </c>
    </row>
    <row r="833" spans="1:3" ht="19.5" customHeight="1" x14ac:dyDescent="0.25">
      <c r="A833" s="22">
        <v>45366.721472407407</v>
      </c>
      <c r="B833" s="25" t="s">
        <v>828</v>
      </c>
      <c r="C833" s="25" t="s">
        <v>1608</v>
      </c>
    </row>
    <row r="834" spans="1:3" ht="19.5" customHeight="1" x14ac:dyDescent="0.25">
      <c r="A834" s="22">
        <v>45366.721472743055</v>
      </c>
      <c r="B834" s="25" t="s">
        <v>829</v>
      </c>
      <c r="C834" s="25" t="s">
        <v>1607</v>
      </c>
    </row>
    <row r="835" spans="1:3" ht="19.5" customHeight="1" x14ac:dyDescent="0.25">
      <c r="A835" s="22">
        <v>45366.721473078702</v>
      </c>
      <c r="B835" s="25" t="s">
        <v>830</v>
      </c>
      <c r="C835" s="25" t="s">
        <v>1606</v>
      </c>
    </row>
    <row r="836" spans="1:3" ht="19.5" customHeight="1" x14ac:dyDescent="0.25">
      <c r="A836" s="22">
        <v>45366.721473414349</v>
      </c>
      <c r="B836" s="25" t="s">
        <v>831</v>
      </c>
      <c r="C836" s="25" t="s">
        <v>1605</v>
      </c>
    </row>
    <row r="837" spans="1:3" ht="19.5" customHeight="1" x14ac:dyDescent="0.25">
      <c r="A837" s="22">
        <v>45366.721473692131</v>
      </c>
      <c r="B837" s="25" t="s">
        <v>222</v>
      </c>
      <c r="C837" s="25" t="s">
        <v>1604</v>
      </c>
    </row>
    <row r="838" spans="1:3" ht="19.5" customHeight="1" x14ac:dyDescent="0.25">
      <c r="A838" s="22">
        <v>45366.721474016202</v>
      </c>
      <c r="B838" s="25" t="s">
        <v>832</v>
      </c>
      <c r="C838" s="25" t="s">
        <v>1603</v>
      </c>
    </row>
    <row r="839" spans="1:3" ht="19.5" customHeight="1" x14ac:dyDescent="0.25">
      <c r="A839" s="22">
        <v>45366.721474351849</v>
      </c>
      <c r="B839" s="25" t="s">
        <v>833</v>
      </c>
      <c r="C839" s="25" t="s">
        <v>1602</v>
      </c>
    </row>
    <row r="840" spans="1:3" ht="19.5" customHeight="1" x14ac:dyDescent="0.25">
      <c r="A840" s="22">
        <v>45366.721474687503</v>
      </c>
      <c r="B840" s="25" t="s">
        <v>834</v>
      </c>
      <c r="C840" s="25" t="s">
        <v>1601</v>
      </c>
    </row>
    <row r="841" spans="1:3" ht="19.5" customHeight="1" x14ac:dyDescent="0.25">
      <c r="A841" s="22">
        <v>45366.721475023151</v>
      </c>
      <c r="B841" s="25" t="s">
        <v>835</v>
      </c>
      <c r="C841" s="25" t="s">
        <v>1600</v>
      </c>
    </row>
    <row r="842" spans="1:3" ht="19.5" customHeight="1" x14ac:dyDescent="0.25">
      <c r="A842" s="22">
        <v>45366.721475358798</v>
      </c>
      <c r="B842" s="25" t="s">
        <v>836</v>
      </c>
      <c r="C842" s="25" t="s">
        <v>1599</v>
      </c>
    </row>
    <row r="843" spans="1:3" ht="19.5" customHeight="1" x14ac:dyDescent="0.25">
      <c r="A843" s="22">
        <v>45366.721475682869</v>
      </c>
      <c r="B843" s="25" t="s">
        <v>837</v>
      </c>
      <c r="C843" s="25" t="s">
        <v>1598</v>
      </c>
    </row>
    <row r="844" spans="1:3" ht="19.5" customHeight="1" x14ac:dyDescent="0.25">
      <c r="A844" s="22">
        <v>45366.721475972219</v>
      </c>
      <c r="B844" s="25" t="s">
        <v>838</v>
      </c>
      <c r="C844" s="25" t="s">
        <v>1597</v>
      </c>
    </row>
    <row r="845" spans="1:3" ht="19.5" customHeight="1" x14ac:dyDescent="0.25">
      <c r="A845" s="22">
        <v>45366.721476307874</v>
      </c>
      <c r="B845" s="25" t="s">
        <v>839</v>
      </c>
      <c r="C845" s="25" t="s">
        <v>1596</v>
      </c>
    </row>
    <row r="846" spans="1:3" ht="19.5" customHeight="1" x14ac:dyDescent="0.25">
      <c r="A846" s="22">
        <v>45366.721476631945</v>
      </c>
      <c r="B846" s="25" t="s">
        <v>840</v>
      </c>
      <c r="C846" s="25" t="s">
        <v>1595</v>
      </c>
    </row>
    <row r="847" spans="1:3" ht="19.5" customHeight="1" x14ac:dyDescent="0.25">
      <c r="A847" s="22">
        <v>45366.721476967592</v>
      </c>
      <c r="B847" s="25" t="s">
        <v>841</v>
      </c>
      <c r="C847" s="25" t="s">
        <v>1594</v>
      </c>
    </row>
    <row r="848" spans="1:3" ht="19.5" customHeight="1" x14ac:dyDescent="0.25">
      <c r="A848" s="22">
        <v>45366.721477303239</v>
      </c>
      <c r="B848" s="25" t="s">
        <v>842</v>
      </c>
      <c r="C848" s="25" t="s">
        <v>1593</v>
      </c>
    </row>
    <row r="849" spans="1:3" ht="19.5" customHeight="1" x14ac:dyDescent="0.25">
      <c r="A849" s="22">
        <v>45366.721477627318</v>
      </c>
      <c r="B849" s="25" t="s">
        <v>843</v>
      </c>
      <c r="C849" s="25" t="s">
        <v>1592</v>
      </c>
    </row>
    <row r="850" spans="1:3" ht="19.5" customHeight="1" x14ac:dyDescent="0.25">
      <c r="A850" s="22">
        <v>45366.721477962965</v>
      </c>
      <c r="B850" s="25" t="s">
        <v>844</v>
      </c>
      <c r="C850" s="25" t="s">
        <v>1591</v>
      </c>
    </row>
    <row r="851" spans="1:3" ht="19.5" customHeight="1" x14ac:dyDescent="0.25">
      <c r="A851" s="22">
        <v>45366.721478252315</v>
      </c>
      <c r="B851" s="25" t="s">
        <v>845</v>
      </c>
      <c r="C851" s="25" t="s">
        <v>1590</v>
      </c>
    </row>
    <row r="852" spans="1:3" ht="19.5" customHeight="1" x14ac:dyDescent="0.25">
      <c r="A852" s="22">
        <v>45366.721478576386</v>
      </c>
      <c r="B852" s="25" t="s">
        <v>208</v>
      </c>
      <c r="C852" s="25" t="s">
        <v>1589</v>
      </c>
    </row>
    <row r="853" spans="1:3" ht="19.5" customHeight="1" x14ac:dyDescent="0.25">
      <c r="A853" s="22">
        <v>45366.721478912033</v>
      </c>
      <c r="B853" s="25" t="s">
        <v>846</v>
      </c>
      <c r="C853" s="25" t="s">
        <v>1588</v>
      </c>
    </row>
    <row r="854" spans="1:3" ht="19.5" customHeight="1" x14ac:dyDescent="0.25">
      <c r="A854" s="22">
        <v>45366.721479247688</v>
      </c>
      <c r="B854" s="25" t="s">
        <v>847</v>
      </c>
      <c r="C854" s="25" t="s">
        <v>1587</v>
      </c>
    </row>
    <row r="855" spans="1:3" ht="19.5" customHeight="1" x14ac:dyDescent="0.25">
      <c r="A855" s="22">
        <v>45366.721479571759</v>
      </c>
      <c r="B855" s="25" t="s">
        <v>848</v>
      </c>
      <c r="C855" s="25" t="s">
        <v>1586</v>
      </c>
    </row>
    <row r="856" spans="1:3" ht="19.5" customHeight="1" x14ac:dyDescent="0.25">
      <c r="A856" s="22">
        <v>45366.721479907406</v>
      </c>
      <c r="B856" s="25" t="s">
        <v>849</v>
      </c>
      <c r="C856" s="25" t="s">
        <v>1585</v>
      </c>
    </row>
    <row r="857" spans="1:3" ht="19.5" customHeight="1" x14ac:dyDescent="0.25">
      <c r="A857" s="22">
        <v>45366.721480243054</v>
      </c>
      <c r="B857" s="25" t="s">
        <v>850</v>
      </c>
      <c r="C857" s="25" t="s">
        <v>1584</v>
      </c>
    </row>
    <row r="858" spans="1:3" ht="19.5" customHeight="1" x14ac:dyDescent="0.25">
      <c r="A858" s="22">
        <v>45366.721480520835</v>
      </c>
      <c r="B858" s="25" t="s">
        <v>851</v>
      </c>
      <c r="C858" s="25" t="s">
        <v>1583</v>
      </c>
    </row>
    <row r="859" spans="1:3" ht="19.5" customHeight="1" x14ac:dyDescent="0.25">
      <c r="A859" s="22">
        <v>45366.721480856482</v>
      </c>
      <c r="B859" s="25" t="s">
        <v>852</v>
      </c>
      <c r="C859" s="25" t="s">
        <v>1582</v>
      </c>
    </row>
    <row r="860" spans="1:3" ht="19.5" customHeight="1" x14ac:dyDescent="0.25">
      <c r="A860" s="22">
        <v>45366.721481192129</v>
      </c>
      <c r="B860" s="25" t="s">
        <v>853</v>
      </c>
      <c r="C860" s="25" t="s">
        <v>1581</v>
      </c>
    </row>
    <row r="861" spans="1:3" ht="19.5" customHeight="1" x14ac:dyDescent="0.25">
      <c r="A861" s="22">
        <v>45366.721481516201</v>
      </c>
      <c r="B861" s="25" t="s">
        <v>854</v>
      </c>
      <c r="C861" s="25" t="s">
        <v>1580</v>
      </c>
    </row>
    <row r="862" spans="1:3" ht="19.5" customHeight="1" x14ac:dyDescent="0.25">
      <c r="A862" s="22">
        <v>45366.721481851855</v>
      </c>
      <c r="B862" s="25" t="s">
        <v>855</v>
      </c>
      <c r="C862" s="25" t="s">
        <v>1579</v>
      </c>
    </row>
    <row r="863" spans="1:3" ht="19.5" customHeight="1" x14ac:dyDescent="0.25">
      <c r="A863" s="22">
        <v>45366.721482175926</v>
      </c>
      <c r="B863" s="25" t="s">
        <v>856</v>
      </c>
      <c r="C863" s="25" t="s">
        <v>1578</v>
      </c>
    </row>
    <row r="864" spans="1:3" ht="19.5" customHeight="1" x14ac:dyDescent="0.25">
      <c r="A864" s="22">
        <v>45366.721482465276</v>
      </c>
      <c r="B864" s="25" t="s">
        <v>857</v>
      </c>
      <c r="C864" s="25" t="s">
        <v>1577</v>
      </c>
    </row>
    <row r="865" spans="1:3" ht="19.5" customHeight="1" x14ac:dyDescent="0.25">
      <c r="A865" s="22">
        <v>45366.721482789355</v>
      </c>
      <c r="B865" s="25" t="s">
        <v>858</v>
      </c>
      <c r="C865" s="25" t="s">
        <v>1576</v>
      </c>
    </row>
    <row r="866" spans="1:3" ht="19.5" customHeight="1" x14ac:dyDescent="0.25">
      <c r="A866" s="22">
        <v>45366.721483125002</v>
      </c>
      <c r="B866" s="25" t="s">
        <v>859</v>
      </c>
      <c r="C866" s="25" t="s">
        <v>1575</v>
      </c>
    </row>
    <row r="867" spans="1:3" ht="19.5" customHeight="1" x14ac:dyDescent="0.25">
      <c r="A867" s="22">
        <v>45366.721483460649</v>
      </c>
      <c r="B867" s="25" t="s">
        <v>860</v>
      </c>
      <c r="C867" s="25" t="s">
        <v>1574</v>
      </c>
    </row>
    <row r="868" spans="1:3" ht="19.5" customHeight="1" x14ac:dyDescent="0.25">
      <c r="A868" s="22">
        <v>45366.721483796297</v>
      </c>
      <c r="B868" s="25" t="s">
        <v>861</v>
      </c>
      <c r="C868" s="25" t="s">
        <v>1573</v>
      </c>
    </row>
    <row r="869" spans="1:3" ht="19.5" customHeight="1" x14ac:dyDescent="0.25">
      <c r="A869" s="22">
        <v>45366.721484131944</v>
      </c>
      <c r="B869" s="25" t="s">
        <v>862</v>
      </c>
      <c r="C869" s="25" t="s">
        <v>1572</v>
      </c>
    </row>
    <row r="870" spans="1:3" ht="19.5" customHeight="1" x14ac:dyDescent="0.25">
      <c r="A870" s="22">
        <v>45366.721484456022</v>
      </c>
      <c r="B870" s="25" t="s">
        <v>863</v>
      </c>
      <c r="C870" s="25" t="s">
        <v>1571</v>
      </c>
    </row>
    <row r="871" spans="1:3" ht="19.5" customHeight="1" x14ac:dyDescent="0.25">
      <c r="A871" s="22">
        <v>45366.721484745372</v>
      </c>
      <c r="B871" s="25" t="s">
        <v>864</v>
      </c>
      <c r="C871" s="25" t="s">
        <v>1570</v>
      </c>
    </row>
    <row r="872" spans="1:3" ht="19.5" customHeight="1" x14ac:dyDescent="0.25">
      <c r="A872" s="22">
        <v>45366.72148508102</v>
      </c>
      <c r="B872" s="25" t="s">
        <v>865</v>
      </c>
      <c r="C872" s="25" t="s">
        <v>1569</v>
      </c>
    </row>
    <row r="873" spans="1:3" ht="19.5" customHeight="1" x14ac:dyDescent="0.25">
      <c r="A873" s="22">
        <v>45366.721485405091</v>
      </c>
      <c r="B873" s="25" t="s">
        <v>866</v>
      </c>
      <c r="C873" s="25" t="s">
        <v>1568</v>
      </c>
    </row>
    <row r="874" spans="1:3" ht="19.5" customHeight="1" x14ac:dyDescent="0.25">
      <c r="A874" s="22">
        <v>45366.721485740738</v>
      </c>
      <c r="B874" s="25" t="s">
        <v>867</v>
      </c>
      <c r="C874" s="25" t="s">
        <v>1567</v>
      </c>
    </row>
    <row r="875" spans="1:3" ht="19.5" customHeight="1" x14ac:dyDescent="0.25">
      <c r="A875" s="22">
        <v>45366.721486064816</v>
      </c>
      <c r="B875" s="25" t="s">
        <v>868</v>
      </c>
      <c r="C875" s="25" t="s">
        <v>1566</v>
      </c>
    </row>
    <row r="876" spans="1:3" ht="19.5" customHeight="1" x14ac:dyDescent="0.25">
      <c r="A876" s="22">
        <v>45366.721486400464</v>
      </c>
      <c r="B876" s="25" t="s">
        <v>869</v>
      </c>
      <c r="C876" s="25" t="s">
        <v>1565</v>
      </c>
    </row>
    <row r="877" spans="1:3" ht="19.5" customHeight="1" x14ac:dyDescent="0.25">
      <c r="A877" s="22">
        <v>45366.721486736111</v>
      </c>
      <c r="B877" s="25" t="s">
        <v>870</v>
      </c>
      <c r="C877" s="25" t="s">
        <v>1564</v>
      </c>
    </row>
    <row r="878" spans="1:3" ht="19.5" customHeight="1" x14ac:dyDescent="0.25">
      <c r="A878" s="22">
        <v>45366.721487013892</v>
      </c>
      <c r="B878" s="25" t="s">
        <v>871</v>
      </c>
      <c r="C878" s="25" t="s">
        <v>1563</v>
      </c>
    </row>
    <row r="879" spans="1:3" ht="19.5" customHeight="1" x14ac:dyDescent="0.25">
      <c r="A879" s="22">
        <v>45366.721487337963</v>
      </c>
      <c r="B879" s="25" t="s">
        <v>872</v>
      </c>
      <c r="C879" s="25" t="s">
        <v>1562</v>
      </c>
    </row>
    <row r="880" spans="1:3" ht="19.5" customHeight="1" x14ac:dyDescent="0.25">
      <c r="A880" s="22">
        <v>45366.721487685187</v>
      </c>
      <c r="B880" s="25" t="s">
        <v>873</v>
      </c>
      <c r="C880" s="25" t="s">
        <v>1561</v>
      </c>
    </row>
    <row r="881" spans="1:3" ht="19.5" customHeight="1" x14ac:dyDescent="0.25">
      <c r="A881" s="22">
        <v>45366.721488020834</v>
      </c>
      <c r="B881" s="25" t="s">
        <v>874</v>
      </c>
      <c r="C881" s="25" t="s">
        <v>1560</v>
      </c>
    </row>
    <row r="882" spans="1:3" ht="19.5" customHeight="1" x14ac:dyDescent="0.25">
      <c r="A882" s="22">
        <v>45366.721488344905</v>
      </c>
      <c r="B882" s="25" t="s">
        <v>875</v>
      </c>
      <c r="C882" s="25" t="s">
        <v>1559</v>
      </c>
    </row>
    <row r="883" spans="1:3" ht="19.5" customHeight="1" x14ac:dyDescent="0.25">
      <c r="A883" s="22">
        <v>45366.721488668984</v>
      </c>
      <c r="B883" s="25" t="s">
        <v>876</v>
      </c>
      <c r="C883" s="25" t="s">
        <v>1558</v>
      </c>
    </row>
    <row r="884" spans="1:3" ht="19.5" customHeight="1" x14ac:dyDescent="0.25">
      <c r="A884" s="22">
        <v>45366.721489004631</v>
      </c>
      <c r="B884" s="25" t="s">
        <v>877</v>
      </c>
      <c r="C884" s="25" t="s">
        <v>1557</v>
      </c>
    </row>
    <row r="885" spans="1:3" ht="19.5" customHeight="1" x14ac:dyDescent="0.25">
      <c r="A885" s="22">
        <v>45366.721489293981</v>
      </c>
      <c r="B885" s="25" t="s">
        <v>878</v>
      </c>
      <c r="C885" s="25" t="s">
        <v>1556</v>
      </c>
    </row>
    <row r="886" spans="1:3" ht="19.5" customHeight="1" x14ac:dyDescent="0.25">
      <c r="A886" s="22">
        <v>45366.721489618052</v>
      </c>
      <c r="B886" s="25" t="s">
        <v>879</v>
      </c>
      <c r="C886" s="25" t="s">
        <v>1555</v>
      </c>
    </row>
    <row r="887" spans="1:3" ht="19.5" customHeight="1" x14ac:dyDescent="0.25">
      <c r="A887" s="22">
        <v>45366.721489942131</v>
      </c>
      <c r="B887" s="25" t="s">
        <v>880</v>
      </c>
      <c r="C887" s="25" t="s">
        <v>1554</v>
      </c>
    </row>
    <row r="888" spans="1:3" ht="19.5" customHeight="1" x14ac:dyDescent="0.25">
      <c r="A888" s="22">
        <v>45366.721490289354</v>
      </c>
      <c r="B888" s="25" t="s">
        <v>881</v>
      </c>
      <c r="C888" s="25" t="s">
        <v>1553</v>
      </c>
    </row>
    <row r="889" spans="1:3" ht="19.5" customHeight="1" x14ac:dyDescent="0.25">
      <c r="A889" s="22">
        <v>45366.721490613425</v>
      </c>
      <c r="B889" s="25" t="s">
        <v>882</v>
      </c>
      <c r="C889" s="25" t="s">
        <v>1552</v>
      </c>
    </row>
    <row r="890" spans="1:3" ht="19.5" customHeight="1" x14ac:dyDescent="0.25">
      <c r="A890" s="22">
        <v>45366.721490949072</v>
      </c>
      <c r="B890" s="25" t="s">
        <v>883</v>
      </c>
      <c r="C890" s="25" t="s">
        <v>1551</v>
      </c>
    </row>
    <row r="891" spans="1:3" ht="19.5" customHeight="1" x14ac:dyDescent="0.25">
      <c r="A891" s="22">
        <v>45366.721491284719</v>
      </c>
      <c r="B891" s="25" t="s">
        <v>884</v>
      </c>
      <c r="C891" s="25" t="s">
        <v>1550</v>
      </c>
    </row>
    <row r="892" spans="1:3" ht="19.5" customHeight="1" x14ac:dyDescent="0.25">
      <c r="A892" s="22">
        <v>45366.721491574077</v>
      </c>
      <c r="B892" s="25" t="s">
        <v>885</v>
      </c>
      <c r="C892" s="25" t="s">
        <v>1549</v>
      </c>
    </row>
    <row r="893" spans="1:3" ht="19.5" customHeight="1" x14ac:dyDescent="0.25">
      <c r="A893" s="22">
        <v>45366.721491898148</v>
      </c>
      <c r="B893" s="25" t="s">
        <v>886</v>
      </c>
      <c r="C893" s="25" t="s">
        <v>1548</v>
      </c>
    </row>
    <row r="894" spans="1:3" ht="19.5" customHeight="1" x14ac:dyDescent="0.25">
      <c r="A894" s="22">
        <v>45366.721492222219</v>
      </c>
      <c r="B894" s="25" t="s">
        <v>887</v>
      </c>
      <c r="C894" s="25" t="s">
        <v>1547</v>
      </c>
    </row>
    <row r="895" spans="1:3" ht="19.5" customHeight="1" x14ac:dyDescent="0.25">
      <c r="A895" s="22">
        <v>45366.721492557874</v>
      </c>
      <c r="B895" s="25" t="s">
        <v>888</v>
      </c>
      <c r="C895" s="25" t="s">
        <v>1546</v>
      </c>
    </row>
    <row r="896" spans="1:3" ht="19.5" customHeight="1" x14ac:dyDescent="0.25">
      <c r="A896" s="22">
        <v>45366.721492893521</v>
      </c>
      <c r="B896" s="25" t="s">
        <v>889</v>
      </c>
      <c r="C896" s="25" t="s">
        <v>1545</v>
      </c>
    </row>
    <row r="897" spans="1:3" ht="19.5" customHeight="1" x14ac:dyDescent="0.25">
      <c r="A897" s="22">
        <v>45366.721493229168</v>
      </c>
      <c r="B897" s="25" t="s">
        <v>890</v>
      </c>
      <c r="C897" s="25" t="s">
        <v>1544</v>
      </c>
    </row>
    <row r="898" spans="1:3" ht="19.5" customHeight="1" x14ac:dyDescent="0.25">
      <c r="A898" s="22">
        <v>45366.721493553239</v>
      </c>
      <c r="B898" s="25" t="s">
        <v>891</v>
      </c>
      <c r="C898" s="25" t="s">
        <v>1543</v>
      </c>
    </row>
    <row r="899" spans="1:3" ht="19.5" customHeight="1" x14ac:dyDescent="0.25">
      <c r="A899" s="22">
        <v>45366.721493831021</v>
      </c>
      <c r="B899" s="25" t="s">
        <v>892</v>
      </c>
      <c r="C899" s="25" t="s">
        <v>1542</v>
      </c>
    </row>
    <row r="900" spans="1:3" ht="19.5" customHeight="1" x14ac:dyDescent="0.25">
      <c r="A900" s="22">
        <v>45366.721494166668</v>
      </c>
      <c r="B900" s="25" t="s">
        <v>893</v>
      </c>
      <c r="C900" s="25" t="s">
        <v>1541</v>
      </c>
    </row>
    <row r="901" spans="1:3" ht="19.5" customHeight="1" x14ac:dyDescent="0.25">
      <c r="A901" s="22">
        <v>45366.721494513891</v>
      </c>
      <c r="B901" s="25" t="s">
        <v>894</v>
      </c>
      <c r="C901" s="25" t="s">
        <v>1540</v>
      </c>
    </row>
    <row r="902" spans="1:3" ht="19.5" customHeight="1" x14ac:dyDescent="0.25">
      <c r="A902" s="22">
        <v>45366.721494837962</v>
      </c>
      <c r="B902" s="25" t="s">
        <v>895</v>
      </c>
      <c r="C902" s="25" t="s">
        <v>1539</v>
      </c>
    </row>
    <row r="903" spans="1:3" ht="19.5" customHeight="1" x14ac:dyDescent="0.25">
      <c r="A903" s="22">
        <v>45366.72149517361</v>
      </c>
      <c r="B903" s="25" t="s">
        <v>896</v>
      </c>
      <c r="C903" s="25" t="s">
        <v>1538</v>
      </c>
    </row>
    <row r="904" spans="1:3" ht="19.5" customHeight="1" x14ac:dyDescent="0.25">
      <c r="A904" s="22">
        <v>45366.721495509257</v>
      </c>
      <c r="B904" s="25" t="s">
        <v>897</v>
      </c>
      <c r="C904" s="25" t="s">
        <v>1537</v>
      </c>
    </row>
    <row r="905" spans="1:3" ht="19.5" customHeight="1" x14ac:dyDescent="0.25">
      <c r="A905" s="22">
        <v>45366.721495787038</v>
      </c>
      <c r="B905" s="25" t="s">
        <v>898</v>
      </c>
      <c r="C905" s="25" t="s">
        <v>1536</v>
      </c>
    </row>
    <row r="906" spans="1:3" ht="19.5" customHeight="1" x14ac:dyDescent="0.25">
      <c r="A906" s="22">
        <v>45366.721496111109</v>
      </c>
      <c r="B906" s="25" t="s">
        <v>899</v>
      </c>
      <c r="C906" s="25" t="s">
        <v>1535</v>
      </c>
    </row>
    <row r="907" spans="1:3" ht="19.5" customHeight="1" x14ac:dyDescent="0.25">
      <c r="A907" s="22">
        <v>45366.721496458333</v>
      </c>
      <c r="B907" s="25" t="s">
        <v>158</v>
      </c>
      <c r="C907" s="25" t="s">
        <v>1534</v>
      </c>
    </row>
    <row r="908" spans="1:3" ht="19.5" customHeight="1" x14ac:dyDescent="0.25">
      <c r="A908" s="22">
        <v>45366.721496770835</v>
      </c>
      <c r="B908" s="25" t="s">
        <v>900</v>
      </c>
      <c r="C908" s="25" t="s">
        <v>1533</v>
      </c>
    </row>
    <row r="909" spans="1:3" ht="19.5" customHeight="1" x14ac:dyDescent="0.25">
      <c r="A909" s="22">
        <v>45366.721497106482</v>
      </c>
      <c r="B909" s="25" t="s">
        <v>901</v>
      </c>
      <c r="C909" s="25" t="s">
        <v>1532</v>
      </c>
    </row>
    <row r="910" spans="1:3" ht="19.5" customHeight="1" x14ac:dyDescent="0.25">
      <c r="A910" s="22">
        <v>45366.721497442129</v>
      </c>
      <c r="B910" s="25" t="s">
        <v>902</v>
      </c>
      <c r="C910" s="25" t="s">
        <v>1531</v>
      </c>
    </row>
    <row r="911" spans="1:3" ht="19.5" customHeight="1" x14ac:dyDescent="0.25">
      <c r="A911" s="22">
        <v>45366.721497777777</v>
      </c>
      <c r="B911" s="25" t="s">
        <v>903</v>
      </c>
      <c r="C911" s="25" t="s">
        <v>1530</v>
      </c>
    </row>
    <row r="912" spans="1:3" ht="19.5" customHeight="1" x14ac:dyDescent="0.25">
      <c r="A912" s="22">
        <v>45366.721498055558</v>
      </c>
      <c r="B912" s="25" t="s">
        <v>904</v>
      </c>
      <c r="C912" s="25" t="s">
        <v>1529</v>
      </c>
    </row>
    <row r="913" spans="1:3" ht="19.5" customHeight="1" x14ac:dyDescent="0.25">
      <c r="A913" s="22">
        <v>45366.721498391205</v>
      </c>
      <c r="B913" s="25" t="s">
        <v>905</v>
      </c>
      <c r="C913" s="25" t="s">
        <v>1528</v>
      </c>
    </row>
    <row r="914" spans="1:3" ht="19.5" customHeight="1" x14ac:dyDescent="0.25">
      <c r="A914" s="22">
        <v>45366.721498726853</v>
      </c>
      <c r="B914" s="25" t="s">
        <v>906</v>
      </c>
      <c r="C914" s="25" t="s">
        <v>1527</v>
      </c>
    </row>
    <row r="915" spans="1:3" ht="19.5" customHeight="1" x14ac:dyDescent="0.25">
      <c r="A915" s="22">
        <v>45366.721499050924</v>
      </c>
      <c r="B915" s="25" t="s">
        <v>907</v>
      </c>
      <c r="C915" s="25" t="s">
        <v>1526</v>
      </c>
    </row>
    <row r="916" spans="1:3" ht="19.5" customHeight="1" x14ac:dyDescent="0.25">
      <c r="A916" s="22">
        <v>45366.721499386571</v>
      </c>
      <c r="B916" s="25" t="s">
        <v>908</v>
      </c>
      <c r="C916" s="25" t="s">
        <v>1525</v>
      </c>
    </row>
    <row r="917" spans="1:3" ht="19.5" customHeight="1" x14ac:dyDescent="0.25">
      <c r="A917" s="22">
        <v>45366.721499722225</v>
      </c>
      <c r="B917" s="25" t="s">
        <v>909</v>
      </c>
      <c r="C917" s="25" t="s">
        <v>1524</v>
      </c>
    </row>
    <row r="918" spans="1:3" ht="19.5" customHeight="1" x14ac:dyDescent="0.25">
      <c r="A918" s="22">
        <v>45366.721500057873</v>
      </c>
      <c r="B918" s="25" t="s">
        <v>910</v>
      </c>
      <c r="C918" s="25" t="s">
        <v>1523</v>
      </c>
    </row>
    <row r="919" spans="1:3" ht="19.5" customHeight="1" x14ac:dyDescent="0.25">
      <c r="A919" s="22">
        <v>45366.721500335647</v>
      </c>
      <c r="B919" s="25" t="s">
        <v>911</v>
      </c>
      <c r="C919" s="25" t="s">
        <v>1522</v>
      </c>
    </row>
    <row r="920" spans="1:3" ht="19.5" customHeight="1" x14ac:dyDescent="0.25">
      <c r="A920" s="22">
        <v>45366.721500671294</v>
      </c>
      <c r="B920" s="25" t="s">
        <v>912</v>
      </c>
      <c r="C920" s="25" t="s">
        <v>1521</v>
      </c>
    </row>
    <row r="921" spans="1:3" ht="19.5" customHeight="1" x14ac:dyDescent="0.25">
      <c r="A921" s="22">
        <v>45366.721501006941</v>
      </c>
      <c r="B921" s="25" t="s">
        <v>913</v>
      </c>
      <c r="C921" s="25" t="s">
        <v>1520</v>
      </c>
    </row>
    <row r="922" spans="1:3" ht="19.5" customHeight="1" x14ac:dyDescent="0.25">
      <c r="A922" s="22">
        <v>45366.72150133102</v>
      </c>
      <c r="B922" s="25" t="s">
        <v>914</v>
      </c>
      <c r="C922" s="25" t="s">
        <v>1519</v>
      </c>
    </row>
    <row r="923" spans="1:3" ht="19.5" customHeight="1" x14ac:dyDescent="0.25">
      <c r="A923" s="22">
        <v>45366.721501666667</v>
      </c>
      <c r="B923" s="25" t="s">
        <v>915</v>
      </c>
      <c r="C923" s="25" t="s">
        <v>1518</v>
      </c>
    </row>
    <row r="924" spans="1:3" ht="19.5" customHeight="1" x14ac:dyDescent="0.25">
      <c r="A924" s="22">
        <v>45366.721502002314</v>
      </c>
      <c r="B924" s="25" t="s">
        <v>916</v>
      </c>
      <c r="C924" s="25" t="s">
        <v>1517</v>
      </c>
    </row>
    <row r="925" spans="1:3" ht="19.5" customHeight="1" x14ac:dyDescent="0.25">
      <c r="A925" s="22">
        <v>45366.721502326393</v>
      </c>
      <c r="B925" s="25" t="s">
        <v>917</v>
      </c>
      <c r="C925" s="25" t="s">
        <v>1516</v>
      </c>
    </row>
    <row r="926" spans="1:3" ht="19.5" customHeight="1" x14ac:dyDescent="0.25">
      <c r="A926" s="22">
        <v>45366.721502615743</v>
      </c>
      <c r="B926" s="25" t="s">
        <v>918</v>
      </c>
      <c r="C926" s="25" t="s">
        <v>1515</v>
      </c>
    </row>
    <row r="927" spans="1:3" ht="19.5" customHeight="1" x14ac:dyDescent="0.25">
      <c r="A927" s="22">
        <v>45366.721502939814</v>
      </c>
      <c r="B927" s="25" t="s">
        <v>919</v>
      </c>
      <c r="C927" s="25" t="s">
        <v>1514</v>
      </c>
    </row>
    <row r="928" spans="1:3" ht="19.5" customHeight="1" x14ac:dyDescent="0.25">
      <c r="A928" s="22">
        <v>45366.721503275461</v>
      </c>
      <c r="B928" s="25" t="s">
        <v>920</v>
      </c>
      <c r="C928" s="25" t="s">
        <v>1513</v>
      </c>
    </row>
    <row r="929" spans="1:3" ht="19.5" customHeight="1" x14ac:dyDescent="0.25">
      <c r="A929" s="22">
        <v>45366.721503611108</v>
      </c>
      <c r="B929" s="25" t="s">
        <v>921</v>
      </c>
      <c r="C929" s="25" t="s">
        <v>1512</v>
      </c>
    </row>
    <row r="930" spans="1:3" ht="19.5" customHeight="1" x14ac:dyDescent="0.25">
      <c r="A930" s="22">
        <v>45366.721503946763</v>
      </c>
      <c r="B930" s="25" t="s">
        <v>922</v>
      </c>
      <c r="C930" s="25" t="s">
        <v>1511</v>
      </c>
    </row>
    <row r="931" spans="1:3" ht="19.5" customHeight="1" x14ac:dyDescent="0.25">
      <c r="A931" s="22">
        <v>45366.721504270834</v>
      </c>
      <c r="B931" s="25" t="s">
        <v>923</v>
      </c>
      <c r="C931" s="25" t="s">
        <v>1510</v>
      </c>
    </row>
    <row r="932" spans="1:3" ht="19.5" customHeight="1" x14ac:dyDescent="0.25">
      <c r="A932" s="22">
        <v>45366.721504606481</v>
      </c>
      <c r="B932" s="25" t="s">
        <v>924</v>
      </c>
      <c r="C932" s="25" t="s">
        <v>1509</v>
      </c>
    </row>
    <row r="933" spans="1:3" ht="19.5" customHeight="1" x14ac:dyDescent="0.25">
      <c r="A933" s="22">
        <v>45366.721504884263</v>
      </c>
      <c r="B933" s="25" t="s">
        <v>925</v>
      </c>
      <c r="C933" s="25" t="s">
        <v>1508</v>
      </c>
    </row>
    <row r="934" spans="1:3" ht="19.5" customHeight="1" x14ac:dyDescent="0.25">
      <c r="A934" s="22">
        <v>45366.72150521991</v>
      </c>
      <c r="B934" s="25" t="s">
        <v>926</v>
      </c>
      <c r="C934" s="25" t="s">
        <v>1507</v>
      </c>
    </row>
    <row r="935" spans="1:3" ht="19.5" customHeight="1" x14ac:dyDescent="0.25">
      <c r="A935" s="22">
        <v>45366.721505555557</v>
      </c>
      <c r="B935" s="25" t="s">
        <v>927</v>
      </c>
      <c r="C935" s="25" t="s">
        <v>1506</v>
      </c>
    </row>
    <row r="936" spans="1:3" ht="19.5" customHeight="1" x14ac:dyDescent="0.25">
      <c r="A936" s="22">
        <v>45366.721505879628</v>
      </c>
      <c r="B936" s="25" t="s">
        <v>928</v>
      </c>
      <c r="C936" s="25" t="s">
        <v>1505</v>
      </c>
    </row>
    <row r="937" spans="1:3" ht="19.5" customHeight="1" x14ac:dyDescent="0.25">
      <c r="A937" s="22">
        <v>45366.721506215275</v>
      </c>
      <c r="B937" s="25" t="s">
        <v>929</v>
      </c>
      <c r="C937" s="25" t="s">
        <v>1504</v>
      </c>
    </row>
    <row r="938" spans="1:3" ht="19.5" customHeight="1" x14ac:dyDescent="0.25">
      <c r="A938" s="22">
        <v>45366.721506550923</v>
      </c>
      <c r="B938" s="25" t="s">
        <v>930</v>
      </c>
      <c r="C938" s="25" t="s">
        <v>1503</v>
      </c>
    </row>
    <row r="939" spans="1:3" ht="19.5" customHeight="1" x14ac:dyDescent="0.25">
      <c r="A939" s="22">
        <v>45366.721506828704</v>
      </c>
      <c r="B939" s="25" t="s">
        <v>931</v>
      </c>
      <c r="C939" s="25" t="s">
        <v>1502</v>
      </c>
    </row>
    <row r="940" spans="1:3" ht="19.5" customHeight="1" x14ac:dyDescent="0.25">
      <c r="A940" s="22">
        <v>45366.721507164351</v>
      </c>
      <c r="B940" s="25" t="s">
        <v>932</v>
      </c>
      <c r="C940" s="25" t="s">
        <v>1501</v>
      </c>
    </row>
    <row r="941" spans="1:3" ht="19.5" customHeight="1" x14ac:dyDescent="0.25">
      <c r="A941" s="22">
        <v>45366.721507499999</v>
      </c>
      <c r="B941" s="25" t="s">
        <v>933</v>
      </c>
      <c r="C941" s="25" t="s">
        <v>1500</v>
      </c>
    </row>
    <row r="942" spans="1:3" ht="19.5" customHeight="1" x14ac:dyDescent="0.25">
      <c r="A942" s="22">
        <v>45366.721507824077</v>
      </c>
      <c r="B942" s="25" t="s">
        <v>126</v>
      </c>
      <c r="C942" s="25" t="s">
        <v>1499</v>
      </c>
    </row>
    <row r="943" spans="1:3" ht="19.5" customHeight="1" x14ac:dyDescent="0.25">
      <c r="A943" s="22">
        <v>45366.721508159724</v>
      </c>
      <c r="B943" s="25" t="s">
        <v>934</v>
      </c>
      <c r="C943" s="25" t="s">
        <v>1498</v>
      </c>
    </row>
    <row r="944" spans="1:3" ht="19.5" customHeight="1" x14ac:dyDescent="0.25">
      <c r="A944" s="22">
        <v>45366.721508483795</v>
      </c>
      <c r="B944" s="25" t="s">
        <v>935</v>
      </c>
      <c r="C944" s="25" t="s">
        <v>1497</v>
      </c>
    </row>
    <row r="945" spans="1:3" ht="19.5" customHeight="1" x14ac:dyDescent="0.25">
      <c r="A945" s="22">
        <v>45366.721508819443</v>
      </c>
      <c r="B945" s="25" t="s">
        <v>936</v>
      </c>
      <c r="C945" s="25" t="s">
        <v>1496</v>
      </c>
    </row>
    <row r="946" spans="1:3" ht="19.5" customHeight="1" x14ac:dyDescent="0.25">
      <c r="A946" s="22">
        <v>45366.721509108793</v>
      </c>
      <c r="B946" s="25" t="s">
        <v>937</v>
      </c>
      <c r="C946" s="25" t="s">
        <v>1495</v>
      </c>
    </row>
    <row r="947" spans="1:3" ht="19.5" customHeight="1" x14ac:dyDescent="0.25">
      <c r="A947" s="22">
        <v>45366.721509444447</v>
      </c>
      <c r="B947" s="25" t="s">
        <v>938</v>
      </c>
      <c r="C947" s="25" t="s">
        <v>1494</v>
      </c>
    </row>
    <row r="948" spans="1:3" ht="19.5" customHeight="1" x14ac:dyDescent="0.25">
      <c r="A948" s="22">
        <v>45366.721509768518</v>
      </c>
      <c r="B948" s="25" t="s">
        <v>939</v>
      </c>
      <c r="C948" s="25" t="s">
        <v>1493</v>
      </c>
    </row>
    <row r="949" spans="1:3" ht="19.5" customHeight="1" x14ac:dyDescent="0.25">
      <c r="A949" s="22">
        <v>45366.721510104166</v>
      </c>
      <c r="B949" s="25" t="s">
        <v>940</v>
      </c>
      <c r="C949" s="25" t="s">
        <v>1492</v>
      </c>
    </row>
    <row r="950" spans="1:3" ht="19.5" customHeight="1" x14ac:dyDescent="0.25">
      <c r="A950" s="22">
        <v>45366.721510439813</v>
      </c>
      <c r="B950" s="25" t="s">
        <v>941</v>
      </c>
      <c r="C950" s="25" t="s">
        <v>1491</v>
      </c>
    </row>
    <row r="951" spans="1:3" ht="19.5" customHeight="1" x14ac:dyDescent="0.25">
      <c r="A951" s="22">
        <v>45366.721510763891</v>
      </c>
      <c r="B951" s="25" t="s">
        <v>942</v>
      </c>
      <c r="C951" s="25" t="s">
        <v>1490</v>
      </c>
    </row>
    <row r="952" spans="1:3" ht="19.5" customHeight="1" x14ac:dyDescent="0.25">
      <c r="A952" s="22">
        <v>45366.721511099538</v>
      </c>
      <c r="B952" s="25" t="s">
        <v>943</v>
      </c>
      <c r="C952" s="25" t="s">
        <v>1489</v>
      </c>
    </row>
    <row r="953" spans="1:3" ht="19.5" customHeight="1" x14ac:dyDescent="0.25">
      <c r="A953" s="22">
        <v>45366.721511388889</v>
      </c>
      <c r="B953" s="25" t="s">
        <v>944</v>
      </c>
      <c r="C953" s="25" t="s">
        <v>1488</v>
      </c>
    </row>
    <row r="954" spans="1:3" ht="19.5" customHeight="1" x14ac:dyDescent="0.25">
      <c r="A954" s="22">
        <v>45366.72151171296</v>
      </c>
      <c r="B954" s="25" t="s">
        <v>945</v>
      </c>
      <c r="C954" s="25" t="s">
        <v>1487</v>
      </c>
    </row>
    <row r="955" spans="1:3" ht="19.5" customHeight="1" x14ac:dyDescent="0.25">
      <c r="A955" s="22">
        <v>45366.721512037038</v>
      </c>
      <c r="B955" s="25" t="s">
        <v>946</v>
      </c>
      <c r="C955" s="25" t="s">
        <v>1486</v>
      </c>
    </row>
    <row r="956" spans="1:3" ht="19.5" customHeight="1" x14ac:dyDescent="0.25">
      <c r="A956" s="22">
        <v>45366.721512326389</v>
      </c>
      <c r="B956" s="25" t="s">
        <v>947</v>
      </c>
      <c r="C956" s="25" t="s">
        <v>1485</v>
      </c>
    </row>
    <row r="957" spans="1:3" ht="19.5" customHeight="1" x14ac:dyDescent="0.25">
      <c r="A957" s="22">
        <v>45366.721512662036</v>
      </c>
      <c r="B957" s="25" t="s">
        <v>948</v>
      </c>
      <c r="C957" s="25" t="s">
        <v>1484</v>
      </c>
    </row>
    <row r="958" spans="1:3" ht="19.5" customHeight="1" x14ac:dyDescent="0.25">
      <c r="A958" s="22">
        <v>45366.721512997683</v>
      </c>
      <c r="B958" s="25" t="s">
        <v>949</v>
      </c>
      <c r="C958" s="25" t="s">
        <v>1483</v>
      </c>
    </row>
    <row r="959" spans="1:3" ht="19.5" customHeight="1" x14ac:dyDescent="0.25">
      <c r="A959" s="22">
        <v>45366.721513275465</v>
      </c>
      <c r="B959" s="25" t="s">
        <v>950</v>
      </c>
      <c r="C959" s="25" t="s">
        <v>1482</v>
      </c>
    </row>
    <row r="960" spans="1:3" ht="19.5" customHeight="1" x14ac:dyDescent="0.25">
      <c r="A960" s="22">
        <v>45366.721513611112</v>
      </c>
      <c r="B960" s="25" t="s">
        <v>951</v>
      </c>
      <c r="C960" s="25" t="s">
        <v>1481</v>
      </c>
    </row>
    <row r="961" spans="1:3" ht="19.5" customHeight="1" x14ac:dyDescent="0.25">
      <c r="A961" s="22">
        <v>45366.721513888886</v>
      </c>
      <c r="B961" s="25" t="s">
        <v>952</v>
      </c>
      <c r="C961" s="25" t="s">
        <v>1480</v>
      </c>
    </row>
    <row r="962" spans="1:3" ht="19.5" customHeight="1" x14ac:dyDescent="0.25">
      <c r="A962" s="22">
        <v>45366.72151422454</v>
      </c>
      <c r="B962" s="25" t="s">
        <v>953</v>
      </c>
      <c r="C962" s="25" t="s">
        <v>1479</v>
      </c>
    </row>
    <row r="963" spans="1:3" ht="19.5" customHeight="1" x14ac:dyDescent="0.25">
      <c r="A963" s="22">
        <v>45366.721514560188</v>
      </c>
      <c r="B963" s="25" t="s">
        <v>954</v>
      </c>
      <c r="C963" s="25" t="s">
        <v>1478</v>
      </c>
    </row>
    <row r="964" spans="1:3" ht="19.5" customHeight="1" x14ac:dyDescent="0.25">
      <c r="A964" s="22">
        <v>45366.721514849538</v>
      </c>
      <c r="B964" s="25" t="s">
        <v>955</v>
      </c>
      <c r="C964" s="25" t="s">
        <v>1477</v>
      </c>
    </row>
    <row r="965" spans="1:3" ht="19.5" customHeight="1" x14ac:dyDescent="0.25">
      <c r="A965" s="22">
        <v>45366.721515173609</v>
      </c>
      <c r="B965" s="25" t="s">
        <v>956</v>
      </c>
      <c r="C965" s="25" t="s">
        <v>1476</v>
      </c>
    </row>
    <row r="966" spans="1:3" ht="19.5" customHeight="1" x14ac:dyDescent="0.25">
      <c r="A966" s="22">
        <v>45366.721515451391</v>
      </c>
      <c r="B966" s="25" t="s">
        <v>957</v>
      </c>
      <c r="C966" s="25" t="s">
        <v>1475</v>
      </c>
    </row>
    <row r="967" spans="1:3" ht="19.5" customHeight="1" x14ac:dyDescent="0.25">
      <c r="A967" s="22">
        <v>45366.721515787038</v>
      </c>
      <c r="B967" s="25" t="s">
        <v>958</v>
      </c>
      <c r="C967" s="25" t="s">
        <v>1474</v>
      </c>
    </row>
    <row r="968" spans="1:3" ht="19.5" customHeight="1" x14ac:dyDescent="0.25">
      <c r="A968" s="22">
        <v>45366.721516122685</v>
      </c>
      <c r="B968" s="25" t="s">
        <v>959</v>
      </c>
      <c r="C968" s="25" t="s">
        <v>1473</v>
      </c>
    </row>
    <row r="969" spans="1:3" ht="19.5" customHeight="1" x14ac:dyDescent="0.25">
      <c r="A969" s="22">
        <v>45366.721516412035</v>
      </c>
      <c r="B969" s="25" t="s">
        <v>960</v>
      </c>
      <c r="C969" s="25" t="s">
        <v>1472</v>
      </c>
    </row>
    <row r="970" spans="1:3" ht="19.5" customHeight="1" x14ac:dyDescent="0.25">
      <c r="A970" s="22">
        <v>45366.721516747682</v>
      </c>
      <c r="B970" s="25" t="s">
        <v>961</v>
      </c>
      <c r="C970" s="25" t="s">
        <v>1471</v>
      </c>
    </row>
    <row r="971" spans="1:3" ht="19.5" customHeight="1" x14ac:dyDescent="0.25">
      <c r="A971" s="22">
        <v>45366.72151703704</v>
      </c>
      <c r="B971" s="25" t="s">
        <v>962</v>
      </c>
      <c r="C971" s="25" t="s">
        <v>1470</v>
      </c>
    </row>
    <row r="972" spans="1:3" ht="19.5" customHeight="1" x14ac:dyDescent="0.25">
      <c r="A972" s="22">
        <v>45366.721517349535</v>
      </c>
      <c r="B972" s="25" t="s">
        <v>963</v>
      </c>
      <c r="C972" s="25" t="s">
        <v>1469</v>
      </c>
    </row>
    <row r="973" spans="1:3" ht="19.5" customHeight="1" x14ac:dyDescent="0.25">
      <c r="A973" s="22">
        <v>45366.721517685182</v>
      </c>
      <c r="B973" s="25" t="s">
        <v>964</v>
      </c>
      <c r="C973" s="25" t="s">
        <v>1468</v>
      </c>
    </row>
    <row r="974" spans="1:3" ht="19.5" customHeight="1" x14ac:dyDescent="0.25">
      <c r="A974" s="22">
        <v>45366.721517962964</v>
      </c>
      <c r="B974" s="25" t="s">
        <v>965</v>
      </c>
      <c r="C974" s="25" t="s">
        <v>1467</v>
      </c>
    </row>
    <row r="975" spans="1:3" ht="19.5" customHeight="1" x14ac:dyDescent="0.25">
      <c r="A975" s="22">
        <v>45366.721518298611</v>
      </c>
      <c r="B975" s="25" t="s">
        <v>966</v>
      </c>
      <c r="C975" s="25" t="s">
        <v>1466</v>
      </c>
    </row>
    <row r="976" spans="1:3" ht="19.5" customHeight="1" x14ac:dyDescent="0.25">
      <c r="A976" s="22">
        <v>45366.721518587961</v>
      </c>
      <c r="B976" s="25" t="s">
        <v>967</v>
      </c>
      <c r="C976" s="25" t="s">
        <v>1465</v>
      </c>
    </row>
    <row r="977" spans="1:3" ht="19.5" customHeight="1" x14ac:dyDescent="0.25">
      <c r="A977" s="22">
        <v>45366.721518923609</v>
      </c>
      <c r="B977" s="25" t="s">
        <v>968</v>
      </c>
      <c r="C977" s="25" t="s">
        <v>1464</v>
      </c>
    </row>
    <row r="978" spans="1:3" ht="19.5" customHeight="1" x14ac:dyDescent="0.25">
      <c r="A978" s="22">
        <v>45366.721519247687</v>
      </c>
      <c r="B978" s="25" t="s">
        <v>969</v>
      </c>
      <c r="C978" s="25" t="s">
        <v>1463</v>
      </c>
    </row>
    <row r="979" spans="1:3" ht="19.5" customHeight="1" x14ac:dyDescent="0.25">
      <c r="A979" s="22">
        <v>45366.721519537037</v>
      </c>
      <c r="B979" s="25" t="s">
        <v>970</v>
      </c>
      <c r="C979" s="25" t="s">
        <v>1462</v>
      </c>
    </row>
    <row r="980" spans="1:3" ht="19.5" customHeight="1" x14ac:dyDescent="0.25">
      <c r="A980" s="22">
        <v>45366.721519872684</v>
      </c>
      <c r="B980" s="25" t="s">
        <v>971</v>
      </c>
      <c r="C980" s="25" t="s">
        <v>1461</v>
      </c>
    </row>
    <row r="981" spans="1:3" ht="19.5" customHeight="1" x14ac:dyDescent="0.25">
      <c r="A981" s="22">
        <v>45366.721520150466</v>
      </c>
      <c r="B981" s="25" t="s">
        <v>972</v>
      </c>
      <c r="C981" s="25" t="s">
        <v>1460</v>
      </c>
    </row>
    <row r="982" spans="1:3" ht="19.5" customHeight="1" x14ac:dyDescent="0.25">
      <c r="A982" s="22">
        <v>45366.721520486113</v>
      </c>
      <c r="B982" s="25" t="s">
        <v>973</v>
      </c>
      <c r="C982" s="25" t="s">
        <v>1459</v>
      </c>
    </row>
    <row r="983" spans="1:3" ht="19.5" customHeight="1" x14ac:dyDescent="0.25">
      <c r="A983" s="22">
        <v>45366.721520810184</v>
      </c>
      <c r="B983" s="25" t="s">
        <v>974</v>
      </c>
      <c r="C983" s="25" t="s">
        <v>1458</v>
      </c>
    </row>
    <row r="984" spans="1:3" ht="19.5" customHeight="1" x14ac:dyDescent="0.25">
      <c r="A984" s="22">
        <v>45366.721521099535</v>
      </c>
      <c r="B984" s="25" t="s">
        <v>975</v>
      </c>
      <c r="C984" s="25" t="s">
        <v>1457</v>
      </c>
    </row>
    <row r="985" spans="1:3" ht="19.5" customHeight="1" x14ac:dyDescent="0.25">
      <c r="A985" s="22">
        <v>45366.721521423613</v>
      </c>
      <c r="B985" s="25" t="s">
        <v>976</v>
      </c>
      <c r="C985" s="25" t="s">
        <v>1456</v>
      </c>
    </row>
    <row r="986" spans="1:3" ht="19.5" customHeight="1" x14ac:dyDescent="0.25">
      <c r="A986" s="22">
        <v>45366.721521712963</v>
      </c>
      <c r="B986" s="25" t="s">
        <v>977</v>
      </c>
      <c r="C986" s="25" t="s">
        <v>1455</v>
      </c>
    </row>
    <row r="987" spans="1:3" ht="19.5" customHeight="1" x14ac:dyDescent="0.25">
      <c r="A987" s="22">
        <v>45366.72152204861</v>
      </c>
      <c r="B987" s="25" t="s">
        <v>88</v>
      </c>
      <c r="C987" s="25" t="s">
        <v>1454</v>
      </c>
    </row>
    <row r="988" spans="1:3" ht="19.5" customHeight="1" x14ac:dyDescent="0.25">
      <c r="A988" s="22">
        <v>45366.721522384258</v>
      </c>
      <c r="B988" s="25" t="s">
        <v>978</v>
      </c>
      <c r="C988" s="25" t="s">
        <v>1453</v>
      </c>
    </row>
    <row r="989" spans="1:3" ht="19.5" customHeight="1" x14ac:dyDescent="0.25">
      <c r="A989" s="22">
        <v>45366.721522662039</v>
      </c>
      <c r="B989" s="25" t="s">
        <v>979</v>
      </c>
      <c r="C989" s="25" t="s">
        <v>1452</v>
      </c>
    </row>
    <row r="990" spans="1:3" ht="19.5" customHeight="1" x14ac:dyDescent="0.25">
      <c r="A990" s="22">
        <v>45366.721522997686</v>
      </c>
      <c r="B990" s="25" t="s">
        <v>980</v>
      </c>
      <c r="C990" s="25" t="s">
        <v>1451</v>
      </c>
    </row>
    <row r="991" spans="1:3" ht="19.5" customHeight="1" x14ac:dyDescent="0.25">
      <c r="A991" s="22">
        <v>45366.721523275461</v>
      </c>
      <c r="B991" s="25" t="s">
        <v>981</v>
      </c>
      <c r="C991" s="25" t="s">
        <v>1450</v>
      </c>
    </row>
    <row r="992" spans="1:3" ht="19.5" customHeight="1" x14ac:dyDescent="0.25">
      <c r="A992" s="22">
        <v>45366.721523622684</v>
      </c>
      <c r="B992" s="25" t="s">
        <v>982</v>
      </c>
      <c r="C992" s="25" t="s">
        <v>1449</v>
      </c>
    </row>
    <row r="993" spans="1:3" ht="19.5" customHeight="1" x14ac:dyDescent="0.25">
      <c r="A993" s="22">
        <v>45366.721523935186</v>
      </c>
      <c r="B993" s="25" t="s">
        <v>983</v>
      </c>
      <c r="C993" s="25" t="s">
        <v>1448</v>
      </c>
    </row>
    <row r="994" spans="1:3" ht="19.5" customHeight="1" x14ac:dyDescent="0.25">
      <c r="A994" s="22">
        <v>45366.721524224537</v>
      </c>
      <c r="B994" s="25" t="s">
        <v>984</v>
      </c>
      <c r="C994" s="25" t="s">
        <v>1434</v>
      </c>
    </row>
    <row r="995" spans="1:3" ht="19.5" customHeight="1" x14ac:dyDescent="0.25">
      <c r="A995" s="22">
        <v>45366.721524560184</v>
      </c>
      <c r="B995" s="25" t="s">
        <v>985</v>
      </c>
      <c r="C995" s="25" t="s">
        <v>1447</v>
      </c>
    </row>
    <row r="996" spans="1:3" ht="19.5" customHeight="1" x14ac:dyDescent="0.25">
      <c r="A996" s="22">
        <v>45366.721524837965</v>
      </c>
      <c r="B996" s="25" t="s">
        <v>986</v>
      </c>
      <c r="C996" s="25" t="s">
        <v>1446</v>
      </c>
    </row>
    <row r="997" spans="1:3" ht="19.5" customHeight="1" x14ac:dyDescent="0.25">
      <c r="A997" s="22">
        <v>45366.721525173612</v>
      </c>
      <c r="B997" s="25" t="s">
        <v>987</v>
      </c>
      <c r="C997" s="25" t="s">
        <v>1445</v>
      </c>
    </row>
    <row r="998" spans="1:3" ht="19.5" customHeight="1" x14ac:dyDescent="0.25">
      <c r="A998" s="22">
        <v>45366.72152550926</v>
      </c>
      <c r="B998" s="25" t="s">
        <v>988</v>
      </c>
      <c r="C998" s="25" t="s">
        <v>1444</v>
      </c>
    </row>
    <row r="999" spans="1:3" ht="19.5" customHeight="1" x14ac:dyDescent="0.25">
      <c r="A999" s="22">
        <v>45366.72152579861</v>
      </c>
      <c r="B999" s="25" t="s">
        <v>82</v>
      </c>
      <c r="C999" s="25" t="s">
        <v>1443</v>
      </c>
    </row>
    <row r="1000" spans="1:3" ht="19.5" customHeight="1" x14ac:dyDescent="0.25">
      <c r="A1000" s="22">
        <v>45366.721526122688</v>
      </c>
      <c r="B1000" s="25" t="s">
        <v>989</v>
      </c>
      <c r="C1000" s="25" t="s">
        <v>1442</v>
      </c>
    </row>
    <row r="1001" spans="1:3" ht="19.5" customHeight="1" x14ac:dyDescent="0.25">
      <c r="A1001" s="22">
        <v>45366.721526412039</v>
      </c>
      <c r="B1001" s="25" t="s">
        <v>990</v>
      </c>
      <c r="C1001" s="25" t="s">
        <v>1441</v>
      </c>
    </row>
    <row r="1002" spans="1:3" ht="19.5" customHeight="1" x14ac:dyDescent="0.25">
      <c r="A1002" s="22">
        <v>45366.72152673611</v>
      </c>
      <c r="B1002" s="25" t="s">
        <v>991</v>
      </c>
      <c r="C1002" s="25" t="s">
        <v>1440</v>
      </c>
    </row>
    <row r="1003" spans="1:3" ht="19.5" customHeight="1" x14ac:dyDescent="0.25">
      <c r="A1003" s="22">
        <v>45366.721527083333</v>
      </c>
      <c r="B1003" s="25" t="s">
        <v>992</v>
      </c>
      <c r="C1003" s="25" t="s">
        <v>1439</v>
      </c>
    </row>
    <row r="1004" spans="1:3" ht="19.5" customHeight="1" x14ac:dyDescent="0.25">
      <c r="A1004" s="22">
        <v>45366.721527361115</v>
      </c>
      <c r="B1004" s="25" t="s">
        <v>993</v>
      </c>
      <c r="C1004" s="25" t="s">
        <v>1438</v>
      </c>
    </row>
    <row r="1005" spans="1:3" ht="19.5" customHeight="1" x14ac:dyDescent="0.25">
      <c r="A1005" s="22">
        <v>45366.721527685186</v>
      </c>
      <c r="B1005" s="25" t="s">
        <v>994</v>
      </c>
      <c r="C1005" s="25" t="s">
        <v>1437</v>
      </c>
    </row>
    <row r="1006" spans="1:3" ht="19.5" customHeight="1" x14ac:dyDescent="0.25">
      <c r="A1006" s="22">
        <v>45366.721527986112</v>
      </c>
      <c r="B1006" s="25" t="s">
        <v>995</v>
      </c>
      <c r="C1006" s="25" t="s">
        <v>1436</v>
      </c>
    </row>
    <row r="1007" spans="1:3" ht="19.5" customHeight="1" x14ac:dyDescent="0.25">
      <c r="A1007" s="22">
        <v>45366.721528298614</v>
      </c>
      <c r="B1007" s="25" t="s">
        <v>996</v>
      </c>
      <c r="C1007" s="25" t="s">
        <v>1435</v>
      </c>
    </row>
    <row r="1008" spans="1:3" ht="19.5" customHeight="1" x14ac:dyDescent="0.25">
      <c r="A1008" s="22">
        <v>45366.72152864583</v>
      </c>
      <c r="B1008" s="25" t="s">
        <v>997</v>
      </c>
      <c r="C1008" s="25" t="s">
        <v>1678</v>
      </c>
    </row>
    <row r="1009" spans="1:3" ht="19.5" customHeight="1" x14ac:dyDescent="0.25">
      <c r="A1009" s="22">
        <v>45366.721528923612</v>
      </c>
      <c r="B1009" s="25" t="s">
        <v>997</v>
      </c>
      <c r="C1009" s="25" t="s">
        <v>1679</v>
      </c>
    </row>
    <row r="1010" spans="1:3" ht="19.5" customHeight="1" x14ac:dyDescent="0.25">
      <c r="A1010" s="22">
        <v>45366.721529259259</v>
      </c>
      <c r="B1010" s="25" t="s">
        <v>998</v>
      </c>
      <c r="C1010" s="25" t="s">
        <v>1680</v>
      </c>
    </row>
    <row r="1011" spans="1:3" ht="19.5" customHeight="1" x14ac:dyDescent="0.25">
      <c r="A1011" s="22">
        <v>45366.721529537041</v>
      </c>
      <c r="B1011" s="25" t="s">
        <v>998</v>
      </c>
      <c r="C1011" s="25" t="s">
        <v>1681</v>
      </c>
    </row>
    <row r="1012" spans="1:3" ht="19.5" customHeight="1" x14ac:dyDescent="0.25">
      <c r="A1012" s="22">
        <v>45366.721529861112</v>
      </c>
      <c r="B1012" s="25" t="s">
        <v>999</v>
      </c>
      <c r="C1012" s="25" t="s">
        <v>1682</v>
      </c>
    </row>
    <row r="1013" spans="1:3" ht="19.5" customHeight="1" x14ac:dyDescent="0.25">
      <c r="A1013" s="22">
        <v>45366.721530196759</v>
      </c>
      <c r="B1013" s="25" t="s">
        <v>999</v>
      </c>
      <c r="C1013" s="25" t="s">
        <v>1683</v>
      </c>
    </row>
    <row r="1014" spans="1:3" ht="19.5" customHeight="1" x14ac:dyDescent="0.25">
      <c r="A1014" s="22">
        <v>45366.721530486109</v>
      </c>
      <c r="B1014" s="25" t="s">
        <v>1000</v>
      </c>
      <c r="C1014" s="25" t="s">
        <v>1684</v>
      </c>
    </row>
    <row r="1015" spans="1:3" ht="19.5" customHeight="1" x14ac:dyDescent="0.25">
      <c r="A1015" s="22">
        <v>45366.721530821756</v>
      </c>
      <c r="B1015" s="25" t="s">
        <v>1001</v>
      </c>
      <c r="C1015" s="25" t="s">
        <v>1685</v>
      </c>
    </row>
    <row r="1016" spans="1:3" ht="19.5" customHeight="1" x14ac:dyDescent="0.25">
      <c r="A1016" s="22">
        <v>45366.721531099538</v>
      </c>
      <c r="B1016" s="25" t="s">
        <v>1001</v>
      </c>
      <c r="C1016" s="25" t="s">
        <v>1686</v>
      </c>
    </row>
    <row r="1017" spans="1:3" ht="19.5" customHeight="1" x14ac:dyDescent="0.25">
      <c r="A1017" s="22">
        <v>45366.721531435185</v>
      </c>
      <c r="B1017" s="25" t="s">
        <v>1001</v>
      </c>
      <c r="C1017" s="25" t="s">
        <v>1687</v>
      </c>
    </row>
    <row r="1018" spans="1:3" ht="19.5" customHeight="1" x14ac:dyDescent="0.25">
      <c r="A1018" s="22">
        <v>45366.721531759256</v>
      </c>
      <c r="B1018" s="25" t="s">
        <v>1001</v>
      </c>
      <c r="C1018" s="25" t="s">
        <v>1688</v>
      </c>
    </row>
    <row r="1019" spans="1:3" ht="19.5" customHeight="1" x14ac:dyDescent="0.25">
      <c r="A1019" s="22">
        <v>45366.721532048614</v>
      </c>
      <c r="B1019" s="25" t="s">
        <v>1001</v>
      </c>
      <c r="C1019" s="25" t="s">
        <v>1689</v>
      </c>
    </row>
    <row r="1020" spans="1:3" ht="19.5" customHeight="1" x14ac:dyDescent="0.25">
      <c r="A1020" s="22">
        <v>45366.721538877318</v>
      </c>
      <c r="B1020" s="25">
        <v>530</v>
      </c>
      <c r="C1020" s="25"/>
    </row>
    <row r="1021" spans="1:3" ht="19.5" customHeight="1" x14ac:dyDescent="0.25">
      <c r="A1021" s="22">
        <v>45366.721539212966</v>
      </c>
      <c r="B1021" s="25" t="s">
        <v>1001</v>
      </c>
      <c r="C1021" s="25" t="s">
        <v>1689</v>
      </c>
    </row>
    <row r="1022" spans="1:3" ht="19.5" customHeight="1" x14ac:dyDescent="0.25">
      <c r="A1022" s="22">
        <v>45366.721539548613</v>
      </c>
      <c r="B1022" s="25" t="s">
        <v>1001</v>
      </c>
      <c r="C1022" s="25" t="s">
        <v>1688</v>
      </c>
    </row>
    <row r="1023" spans="1:3" ht="19.5" customHeight="1" x14ac:dyDescent="0.25">
      <c r="A1023" s="22">
        <v>45366.721539872684</v>
      </c>
      <c r="B1023" s="25" t="s">
        <v>1001</v>
      </c>
      <c r="C1023" s="25" t="s">
        <v>1687</v>
      </c>
    </row>
    <row r="1024" spans="1:3" ht="19.5" customHeight="1" x14ac:dyDescent="0.25">
      <c r="A1024" s="22">
        <v>45366.721540150465</v>
      </c>
      <c r="B1024" s="25" t="s">
        <v>1001</v>
      </c>
      <c r="C1024" s="25" t="s">
        <v>1686</v>
      </c>
    </row>
    <row r="1025" spans="1:3" ht="19.5" customHeight="1" x14ac:dyDescent="0.25">
      <c r="A1025" s="22">
        <v>45366.721540486113</v>
      </c>
      <c r="B1025" s="25" t="s">
        <v>1001</v>
      </c>
      <c r="C1025" s="25" t="s">
        <v>1685</v>
      </c>
    </row>
    <row r="1026" spans="1:3" ht="19.5" customHeight="1" x14ac:dyDescent="0.25">
      <c r="A1026" s="22">
        <v>45366.721540775463</v>
      </c>
      <c r="B1026" s="25" t="s">
        <v>1001</v>
      </c>
      <c r="C1026" s="25" t="s">
        <v>1684</v>
      </c>
    </row>
    <row r="1027" spans="1:3" ht="19.5" customHeight="1" x14ac:dyDescent="0.25">
      <c r="A1027" s="22">
        <v>45366.72154111111</v>
      </c>
      <c r="B1027" s="25" t="s">
        <v>1001</v>
      </c>
      <c r="C1027" s="25" t="s">
        <v>1683</v>
      </c>
    </row>
    <row r="1028" spans="1:3" ht="19.5" customHeight="1" x14ac:dyDescent="0.25">
      <c r="A1028" s="22">
        <v>45366.721541435189</v>
      </c>
      <c r="B1028" s="25" t="s">
        <v>1001</v>
      </c>
      <c r="C1028" s="25" t="s">
        <v>1682</v>
      </c>
    </row>
    <row r="1029" spans="1:3" ht="19.5" customHeight="1" x14ac:dyDescent="0.25">
      <c r="A1029" s="22">
        <v>45366.721541724539</v>
      </c>
      <c r="B1029" s="25" t="s">
        <v>1001</v>
      </c>
      <c r="C1029" s="25" t="s">
        <v>1681</v>
      </c>
    </row>
    <row r="1030" spans="1:3" ht="19.5" customHeight="1" x14ac:dyDescent="0.25">
      <c r="A1030" s="22">
        <v>45366.721542060186</v>
      </c>
      <c r="B1030" s="25" t="s">
        <v>1002</v>
      </c>
      <c r="C1030" s="25" t="s">
        <v>1680</v>
      </c>
    </row>
    <row r="1031" spans="1:3" ht="19.5" customHeight="1" x14ac:dyDescent="0.25">
      <c r="A1031" s="22">
        <v>45366.72154233796</v>
      </c>
      <c r="B1031" s="25" t="s">
        <v>1002</v>
      </c>
      <c r="C1031" s="25" t="s">
        <v>1679</v>
      </c>
    </row>
    <row r="1032" spans="1:3" ht="19.5" customHeight="1" x14ac:dyDescent="0.25">
      <c r="A1032" s="22">
        <v>45366.721542662039</v>
      </c>
      <c r="B1032" s="25" t="s">
        <v>1002</v>
      </c>
      <c r="C1032" s="25" t="s">
        <v>1678</v>
      </c>
    </row>
    <row r="1033" spans="1:3" ht="19.5" customHeight="1" x14ac:dyDescent="0.25">
      <c r="A1033" s="22">
        <v>45366.721542997686</v>
      </c>
      <c r="B1033" s="25" t="s">
        <v>1002</v>
      </c>
      <c r="C1033" s="25" t="s">
        <v>1435</v>
      </c>
    </row>
    <row r="1034" spans="1:3" ht="19.5" customHeight="1" x14ac:dyDescent="0.25">
      <c r="A1034" s="22">
        <v>45366.721543298612</v>
      </c>
      <c r="B1034" s="25">
        <v>5</v>
      </c>
      <c r="C1034" s="25"/>
    </row>
    <row r="1035" spans="1:3" ht="19.5" customHeight="1" x14ac:dyDescent="0.25">
      <c r="A1035" s="22">
        <v>45366.721543622683</v>
      </c>
      <c r="B1035" s="25" t="s">
        <v>999</v>
      </c>
      <c r="C1035" s="25" t="s">
        <v>1437</v>
      </c>
    </row>
    <row r="1036" spans="1:3" ht="19.5" customHeight="1" x14ac:dyDescent="0.25">
      <c r="A1036" s="22">
        <v>45366.721543912034</v>
      </c>
      <c r="B1036" s="25" t="s">
        <v>999</v>
      </c>
      <c r="C1036" s="25" t="s">
        <v>1438</v>
      </c>
    </row>
    <row r="1037" spans="1:3" ht="19.5" customHeight="1" x14ac:dyDescent="0.25">
      <c r="A1037" s="22">
        <v>45366.721544236112</v>
      </c>
      <c r="B1037" s="25" t="s">
        <v>999</v>
      </c>
      <c r="C1037" s="25" t="s">
        <v>1439</v>
      </c>
    </row>
    <row r="1038" spans="1:3" ht="19.5" customHeight="1" x14ac:dyDescent="0.25">
      <c r="A1038" s="22">
        <v>45366.721544560183</v>
      </c>
      <c r="B1038" s="25" t="s">
        <v>998</v>
      </c>
      <c r="C1038" s="25" t="s">
        <v>1440</v>
      </c>
    </row>
    <row r="1039" spans="1:3" ht="19.5" customHeight="1" x14ac:dyDescent="0.25">
      <c r="A1039" s="22">
        <v>45366.721544849534</v>
      </c>
      <c r="B1039" s="25" t="s">
        <v>1003</v>
      </c>
      <c r="C1039" s="25" t="s">
        <v>1441</v>
      </c>
    </row>
    <row r="1040" spans="1:3" ht="19.5" customHeight="1" x14ac:dyDescent="0.25">
      <c r="A1040" s="22">
        <v>45366.721545185188</v>
      </c>
      <c r="B1040" s="25" t="s">
        <v>79</v>
      </c>
      <c r="C1040" s="25" t="s">
        <v>1442</v>
      </c>
    </row>
    <row r="1041" spans="1:3" ht="19.5" customHeight="1" x14ac:dyDescent="0.25">
      <c r="A1041" s="22">
        <v>45366.721545462962</v>
      </c>
      <c r="B1041" s="25" t="s">
        <v>1004</v>
      </c>
      <c r="C1041" s="25" t="s">
        <v>1443</v>
      </c>
    </row>
    <row r="1042" spans="1:3" ht="19.5" customHeight="1" x14ac:dyDescent="0.25">
      <c r="A1042" s="22">
        <v>45366.721545798609</v>
      </c>
      <c r="B1042" s="25" t="s">
        <v>995</v>
      </c>
      <c r="C1042" s="25" t="s">
        <v>1444</v>
      </c>
    </row>
    <row r="1043" spans="1:3" ht="19.5" customHeight="1" x14ac:dyDescent="0.25">
      <c r="A1043" s="22">
        <v>45366.721546122688</v>
      </c>
      <c r="B1043" s="25" t="s">
        <v>995</v>
      </c>
      <c r="C1043" s="25" t="s">
        <v>1445</v>
      </c>
    </row>
    <row r="1044" spans="1:3" ht="19.5" customHeight="1" x14ac:dyDescent="0.25">
      <c r="A1044" s="22">
        <v>45366.721546423614</v>
      </c>
      <c r="B1044" s="25" t="s">
        <v>80</v>
      </c>
      <c r="C1044" s="25" t="s">
        <v>1446</v>
      </c>
    </row>
    <row r="1045" spans="1:3" ht="19.5" customHeight="1" x14ac:dyDescent="0.25">
      <c r="A1045" s="22">
        <v>45366.721546747685</v>
      </c>
      <c r="B1045" s="25" t="s">
        <v>1005</v>
      </c>
      <c r="C1045" s="25" t="s">
        <v>1447</v>
      </c>
    </row>
    <row r="1046" spans="1:3" ht="19.5" customHeight="1" x14ac:dyDescent="0.25">
      <c r="A1046" s="22">
        <v>45366.721547037036</v>
      </c>
      <c r="B1046" s="25" t="s">
        <v>1006</v>
      </c>
      <c r="C1046" s="25" t="s">
        <v>1434</v>
      </c>
    </row>
    <row r="1047" spans="1:3" ht="19.5" customHeight="1" x14ac:dyDescent="0.25">
      <c r="A1047" s="22">
        <v>45366.721547361114</v>
      </c>
      <c r="B1047" s="25" t="s">
        <v>1007</v>
      </c>
      <c r="C1047" s="25" t="s">
        <v>1448</v>
      </c>
    </row>
    <row r="1048" spans="1:3" ht="19.5" customHeight="1" x14ac:dyDescent="0.25">
      <c r="A1048" s="22">
        <v>45366.721547696761</v>
      </c>
      <c r="B1048" s="25" t="s">
        <v>990</v>
      </c>
      <c r="C1048" s="25" t="s">
        <v>1449</v>
      </c>
    </row>
    <row r="1049" spans="1:3" ht="19.5" customHeight="1" x14ac:dyDescent="0.25">
      <c r="A1049" s="22">
        <v>45366.721547974535</v>
      </c>
      <c r="B1049" s="25" t="s">
        <v>82</v>
      </c>
      <c r="C1049" s="25" t="s">
        <v>1450</v>
      </c>
    </row>
    <row r="1050" spans="1:3" ht="19.5" customHeight="1" x14ac:dyDescent="0.25">
      <c r="A1050" s="22">
        <v>45366.721548298614</v>
      </c>
      <c r="B1050" s="25" t="s">
        <v>1008</v>
      </c>
      <c r="C1050" s="25" t="s">
        <v>1451</v>
      </c>
    </row>
    <row r="1051" spans="1:3" ht="19.5" customHeight="1" x14ac:dyDescent="0.25">
      <c r="A1051" s="22">
        <v>45366.721548587964</v>
      </c>
      <c r="B1051" s="25" t="s">
        <v>987</v>
      </c>
      <c r="C1051" s="25" t="s">
        <v>1452</v>
      </c>
    </row>
    <row r="1052" spans="1:3" ht="19.5" customHeight="1" x14ac:dyDescent="0.25">
      <c r="A1052" s="22">
        <v>45366.721548923611</v>
      </c>
      <c r="B1052" s="25" t="s">
        <v>1009</v>
      </c>
      <c r="C1052" s="25" t="s">
        <v>1453</v>
      </c>
    </row>
    <row r="1053" spans="1:3" ht="19.5" customHeight="1" x14ac:dyDescent="0.25">
      <c r="A1053" s="22">
        <v>45366.721549247683</v>
      </c>
      <c r="B1053" s="25" t="s">
        <v>1010</v>
      </c>
      <c r="C1053" s="25" t="s">
        <v>1454</v>
      </c>
    </row>
    <row r="1054" spans="1:3" ht="19.5" customHeight="1" x14ac:dyDescent="0.25">
      <c r="A1054" s="22">
        <v>45366.721549548609</v>
      </c>
      <c r="B1054" s="25" t="s">
        <v>1011</v>
      </c>
      <c r="C1054" s="25" t="s">
        <v>1455</v>
      </c>
    </row>
    <row r="1055" spans="1:3" ht="19.5" customHeight="1" x14ac:dyDescent="0.25">
      <c r="A1055" s="22">
        <v>45366.721549872687</v>
      </c>
      <c r="B1055" s="25" t="s">
        <v>982</v>
      </c>
      <c r="C1055" s="25" t="s">
        <v>1456</v>
      </c>
    </row>
    <row r="1056" spans="1:3" ht="19.5" customHeight="1" x14ac:dyDescent="0.25">
      <c r="A1056" s="22">
        <v>45366.721550162038</v>
      </c>
      <c r="B1056" s="25" t="s">
        <v>1012</v>
      </c>
      <c r="C1056" s="25" t="s">
        <v>1457</v>
      </c>
    </row>
    <row r="1057" spans="1:3" ht="19.5" customHeight="1" x14ac:dyDescent="0.25">
      <c r="A1057" s="22">
        <v>45366.721550497685</v>
      </c>
      <c r="B1057" s="25" t="s">
        <v>1013</v>
      </c>
      <c r="C1057" s="25" t="s">
        <v>1458</v>
      </c>
    </row>
    <row r="1058" spans="1:3" ht="19.5" customHeight="1" x14ac:dyDescent="0.25">
      <c r="A1058" s="22">
        <v>45366.721550821756</v>
      </c>
      <c r="B1058" s="25" t="s">
        <v>87</v>
      </c>
      <c r="C1058" s="25" t="s">
        <v>1459</v>
      </c>
    </row>
    <row r="1059" spans="1:3" ht="19.5" customHeight="1" x14ac:dyDescent="0.25">
      <c r="A1059" s="22">
        <v>45366.721551111114</v>
      </c>
      <c r="B1059" s="25" t="s">
        <v>1014</v>
      </c>
      <c r="C1059" s="25" t="s">
        <v>1460</v>
      </c>
    </row>
    <row r="1060" spans="1:3" ht="19.5" customHeight="1" x14ac:dyDescent="0.25">
      <c r="A1060" s="22">
        <v>45366.721551446761</v>
      </c>
      <c r="B1060" s="25" t="s">
        <v>88</v>
      </c>
      <c r="C1060" s="25" t="s">
        <v>1461</v>
      </c>
    </row>
    <row r="1061" spans="1:3" ht="19.5" customHeight="1" x14ac:dyDescent="0.25">
      <c r="A1061" s="22">
        <v>45366.721551724535</v>
      </c>
      <c r="B1061" s="25" t="s">
        <v>1015</v>
      </c>
      <c r="C1061" s="25" t="s">
        <v>1462</v>
      </c>
    </row>
    <row r="1062" spans="1:3" ht="19.5" customHeight="1" x14ac:dyDescent="0.25">
      <c r="A1062" s="22">
        <v>45366.721552048613</v>
      </c>
      <c r="B1062" s="25" t="s">
        <v>1016</v>
      </c>
      <c r="C1062" s="25" t="s">
        <v>1463</v>
      </c>
    </row>
    <row r="1063" spans="1:3" ht="19.5" customHeight="1" x14ac:dyDescent="0.25">
      <c r="A1063" s="22">
        <v>45366.721552395837</v>
      </c>
      <c r="B1063" s="25" t="s">
        <v>1017</v>
      </c>
      <c r="C1063" s="25" t="s">
        <v>1464</v>
      </c>
    </row>
    <row r="1064" spans="1:3" ht="19.5" customHeight="1" x14ac:dyDescent="0.25">
      <c r="A1064" s="22">
        <v>45366.721552673611</v>
      </c>
      <c r="B1064" s="25" t="s">
        <v>1018</v>
      </c>
      <c r="C1064" s="25" t="s">
        <v>1465</v>
      </c>
    </row>
    <row r="1065" spans="1:3" ht="19.5" customHeight="1" x14ac:dyDescent="0.25">
      <c r="A1065" s="22">
        <v>45366.721552997682</v>
      </c>
      <c r="B1065" s="25" t="s">
        <v>1019</v>
      </c>
      <c r="C1065" s="25" t="s">
        <v>1466</v>
      </c>
    </row>
    <row r="1066" spans="1:3" ht="19.5" customHeight="1" x14ac:dyDescent="0.25">
      <c r="A1066" s="22">
        <v>45366.72155328704</v>
      </c>
      <c r="B1066" s="25" t="s">
        <v>1020</v>
      </c>
      <c r="C1066" s="25" t="s">
        <v>1467</v>
      </c>
    </row>
    <row r="1067" spans="1:3" ht="19.5" customHeight="1" x14ac:dyDescent="0.25">
      <c r="A1067" s="22">
        <v>45366.721553622687</v>
      </c>
      <c r="B1067" s="25" t="s">
        <v>1021</v>
      </c>
      <c r="C1067" s="25" t="s">
        <v>1468</v>
      </c>
    </row>
    <row r="1068" spans="1:3" ht="19.5" customHeight="1" x14ac:dyDescent="0.25">
      <c r="A1068" s="22">
        <v>45366.721553958334</v>
      </c>
      <c r="B1068" s="25" t="s">
        <v>1022</v>
      </c>
      <c r="C1068" s="25" t="s">
        <v>1469</v>
      </c>
    </row>
    <row r="1069" spans="1:3" ht="19.5" customHeight="1" x14ac:dyDescent="0.25">
      <c r="A1069" s="22">
        <v>45366.721554236108</v>
      </c>
      <c r="B1069" s="25" t="s">
        <v>1023</v>
      </c>
      <c r="C1069" s="25" t="s">
        <v>1470</v>
      </c>
    </row>
    <row r="1070" spans="1:3" ht="19.5" customHeight="1" x14ac:dyDescent="0.25">
      <c r="A1070" s="22">
        <v>45366.721554571763</v>
      </c>
      <c r="B1070" s="25" t="s">
        <v>1024</v>
      </c>
      <c r="C1070" s="25" t="s">
        <v>1471</v>
      </c>
    </row>
    <row r="1071" spans="1:3" ht="19.5" customHeight="1" x14ac:dyDescent="0.25">
      <c r="A1071" s="22">
        <v>45366.721554861113</v>
      </c>
      <c r="B1071" s="25" t="s">
        <v>1025</v>
      </c>
      <c r="C1071" s="25" t="s">
        <v>1472</v>
      </c>
    </row>
    <row r="1072" spans="1:3" ht="19.5" customHeight="1" x14ac:dyDescent="0.25">
      <c r="A1072" s="22">
        <v>45366.721555185184</v>
      </c>
      <c r="B1072" s="25" t="s">
        <v>1026</v>
      </c>
      <c r="C1072" s="25" t="s">
        <v>1473</v>
      </c>
    </row>
    <row r="1073" spans="1:3" ht="19.5" customHeight="1" x14ac:dyDescent="0.25">
      <c r="A1073" s="22">
        <v>45366.721555520831</v>
      </c>
      <c r="B1073" s="25" t="s">
        <v>966</v>
      </c>
      <c r="C1073" s="25" t="s">
        <v>1474</v>
      </c>
    </row>
    <row r="1074" spans="1:3" ht="19.5" customHeight="1" x14ac:dyDescent="0.25">
      <c r="A1074" s="22">
        <v>45366.721555798613</v>
      </c>
      <c r="B1074" s="25" t="s">
        <v>1027</v>
      </c>
      <c r="C1074" s="25" t="s">
        <v>1475</v>
      </c>
    </row>
    <row r="1075" spans="1:3" ht="19.5" customHeight="1" x14ac:dyDescent="0.25">
      <c r="A1075" s="22">
        <v>45366.72155613426</v>
      </c>
      <c r="B1075" s="25" t="s">
        <v>1028</v>
      </c>
      <c r="C1075" s="25" t="s">
        <v>1476</v>
      </c>
    </row>
    <row r="1076" spans="1:3" ht="19.5" customHeight="1" x14ac:dyDescent="0.25">
      <c r="A1076" s="22">
        <v>45366.721556412034</v>
      </c>
      <c r="B1076" s="25" t="s">
        <v>1029</v>
      </c>
      <c r="C1076" s="25" t="s">
        <v>1477</v>
      </c>
    </row>
    <row r="1077" spans="1:3" ht="19.5" customHeight="1" x14ac:dyDescent="0.25">
      <c r="A1077" s="22">
        <v>45366.721556747689</v>
      </c>
      <c r="B1077" s="25" t="s">
        <v>1030</v>
      </c>
      <c r="C1077" s="25" t="s">
        <v>1478</v>
      </c>
    </row>
    <row r="1078" spans="1:3" ht="19.5" customHeight="1" x14ac:dyDescent="0.25">
      <c r="A1078" s="22">
        <v>45366.72155707176</v>
      </c>
      <c r="B1078" s="25" t="s">
        <v>1031</v>
      </c>
      <c r="C1078" s="25" t="s">
        <v>1479</v>
      </c>
    </row>
    <row r="1079" spans="1:3" ht="19.5" customHeight="1" x14ac:dyDescent="0.25">
      <c r="A1079" s="22">
        <v>45366.721557372686</v>
      </c>
      <c r="B1079" s="25" t="s">
        <v>1032</v>
      </c>
      <c r="C1079" s="25" t="s">
        <v>1480</v>
      </c>
    </row>
    <row r="1080" spans="1:3" ht="19.5" customHeight="1" x14ac:dyDescent="0.25">
      <c r="A1080" s="22">
        <v>45366.721557696757</v>
      </c>
      <c r="B1080" s="25" t="s">
        <v>1033</v>
      </c>
      <c r="C1080" s="25" t="s">
        <v>1481</v>
      </c>
    </row>
    <row r="1081" spans="1:3" ht="19.5" customHeight="1" x14ac:dyDescent="0.25">
      <c r="A1081" s="22">
        <v>45366.721557986108</v>
      </c>
      <c r="B1081" s="25" t="s">
        <v>1034</v>
      </c>
      <c r="C1081" s="25" t="s">
        <v>1482</v>
      </c>
    </row>
    <row r="1082" spans="1:3" ht="19.5" customHeight="1" x14ac:dyDescent="0.25">
      <c r="A1082" s="22">
        <v>45366.721558310186</v>
      </c>
      <c r="B1082" s="25" t="s">
        <v>1035</v>
      </c>
      <c r="C1082" s="25" t="s">
        <v>1483</v>
      </c>
    </row>
    <row r="1083" spans="1:3" ht="19.5" customHeight="1" x14ac:dyDescent="0.25">
      <c r="A1083" s="22">
        <v>45366.721558645833</v>
      </c>
      <c r="B1083" s="25" t="s">
        <v>105</v>
      </c>
      <c r="C1083" s="25" t="s">
        <v>1484</v>
      </c>
    </row>
    <row r="1084" spans="1:3" ht="19.5" customHeight="1" x14ac:dyDescent="0.25">
      <c r="A1084" s="22">
        <v>45366.721558923608</v>
      </c>
      <c r="B1084" s="25" t="s">
        <v>1036</v>
      </c>
      <c r="C1084" s="25" t="s">
        <v>1485</v>
      </c>
    </row>
    <row r="1085" spans="1:3" ht="19.5" customHeight="1" x14ac:dyDescent="0.25">
      <c r="A1085" s="22">
        <v>45366.721559259262</v>
      </c>
      <c r="B1085" s="25" t="s">
        <v>1037</v>
      </c>
      <c r="C1085" s="25" t="s">
        <v>1486</v>
      </c>
    </row>
    <row r="1086" spans="1:3" ht="19.5" customHeight="1" x14ac:dyDescent="0.25">
      <c r="A1086" s="22">
        <v>45366.721559537036</v>
      </c>
      <c r="B1086" s="25" t="s">
        <v>1038</v>
      </c>
      <c r="C1086" s="25" t="s">
        <v>1487</v>
      </c>
    </row>
    <row r="1087" spans="1:3" ht="19.5" customHeight="1" x14ac:dyDescent="0.25">
      <c r="A1087" s="22">
        <v>45366.721559872683</v>
      </c>
      <c r="B1087" s="25" t="s">
        <v>1039</v>
      </c>
      <c r="C1087" s="25" t="s">
        <v>1488</v>
      </c>
    </row>
    <row r="1088" spans="1:3" ht="19.5" customHeight="1" x14ac:dyDescent="0.25">
      <c r="A1088" s="22">
        <v>45366.721560208331</v>
      </c>
      <c r="B1088" s="25" t="s">
        <v>1040</v>
      </c>
      <c r="C1088" s="25" t="s">
        <v>1489</v>
      </c>
    </row>
    <row r="1089" spans="1:3" ht="19.5" customHeight="1" x14ac:dyDescent="0.25">
      <c r="A1089" s="22">
        <v>45366.721560497688</v>
      </c>
      <c r="B1089" s="25" t="s">
        <v>1041</v>
      </c>
      <c r="C1089" s="25" t="s">
        <v>1490</v>
      </c>
    </row>
    <row r="1090" spans="1:3" ht="19.5" customHeight="1" x14ac:dyDescent="0.25">
      <c r="A1090" s="22">
        <v>45366.721560833335</v>
      </c>
      <c r="B1090" s="25" t="s">
        <v>1042</v>
      </c>
      <c r="C1090" s="25" t="s">
        <v>1491</v>
      </c>
    </row>
    <row r="1091" spans="1:3" ht="19.5" customHeight="1" x14ac:dyDescent="0.25">
      <c r="A1091" s="22">
        <v>45366.72156111111</v>
      </c>
      <c r="B1091" s="25" t="s">
        <v>1043</v>
      </c>
      <c r="C1091" s="25" t="s">
        <v>1492</v>
      </c>
    </row>
    <row r="1092" spans="1:3" ht="19.5" customHeight="1" x14ac:dyDescent="0.25">
      <c r="A1092" s="22">
        <v>45366.721561435188</v>
      </c>
      <c r="B1092" s="25" t="s">
        <v>1044</v>
      </c>
      <c r="C1092" s="25" t="s">
        <v>1493</v>
      </c>
    </row>
    <row r="1093" spans="1:3" ht="19.5" customHeight="1" x14ac:dyDescent="0.25">
      <c r="A1093" s="22">
        <v>45366.721561782404</v>
      </c>
      <c r="B1093" s="25" t="s">
        <v>1045</v>
      </c>
      <c r="C1093" s="25" t="s">
        <v>1494</v>
      </c>
    </row>
    <row r="1094" spans="1:3" ht="19.5" customHeight="1" x14ac:dyDescent="0.25">
      <c r="A1094" s="22">
        <v>45366.721562060186</v>
      </c>
      <c r="B1094" s="25" t="s">
        <v>1046</v>
      </c>
      <c r="C1094" s="25" t="s">
        <v>1495</v>
      </c>
    </row>
    <row r="1095" spans="1:3" ht="19.5" customHeight="1" x14ac:dyDescent="0.25">
      <c r="A1095" s="22">
        <v>45366.721562395833</v>
      </c>
      <c r="B1095" s="25" t="s">
        <v>115</v>
      </c>
      <c r="C1095" s="25" t="s">
        <v>1496</v>
      </c>
    </row>
    <row r="1096" spans="1:3" ht="19.5" customHeight="1" x14ac:dyDescent="0.25">
      <c r="A1096" s="22">
        <v>45366.721562719904</v>
      </c>
      <c r="B1096" s="25" t="s">
        <v>1047</v>
      </c>
      <c r="C1096" s="25" t="s">
        <v>1497</v>
      </c>
    </row>
    <row r="1097" spans="1:3" ht="19.5" customHeight="1" x14ac:dyDescent="0.25">
      <c r="A1097" s="22">
        <v>45366.721563055558</v>
      </c>
      <c r="B1097" s="25" t="s">
        <v>1048</v>
      </c>
      <c r="C1097" s="25" t="s">
        <v>1498</v>
      </c>
    </row>
    <row r="1098" spans="1:3" ht="19.5" customHeight="1" x14ac:dyDescent="0.25">
      <c r="A1098" s="22">
        <v>45366.721563344909</v>
      </c>
      <c r="B1098" s="25" t="s">
        <v>1049</v>
      </c>
      <c r="C1098" s="25" t="s">
        <v>1499</v>
      </c>
    </row>
    <row r="1099" spans="1:3" ht="19.5" customHeight="1" x14ac:dyDescent="0.25">
      <c r="A1099" s="22">
        <v>45366.72156366898</v>
      </c>
      <c r="B1099" s="25" t="s">
        <v>1050</v>
      </c>
      <c r="C1099" s="25" t="s">
        <v>1500</v>
      </c>
    </row>
    <row r="1100" spans="1:3" ht="19.5" customHeight="1" x14ac:dyDescent="0.25">
      <c r="A1100" s="22">
        <v>45366.721564004627</v>
      </c>
      <c r="B1100" s="25" t="s">
        <v>1051</v>
      </c>
      <c r="C1100" s="25" t="s">
        <v>1501</v>
      </c>
    </row>
    <row r="1101" spans="1:3" ht="19.5" customHeight="1" x14ac:dyDescent="0.25">
      <c r="A1101" s="22">
        <v>45366.721564340274</v>
      </c>
      <c r="B1101" s="25" t="s">
        <v>1052</v>
      </c>
      <c r="C1101" s="25" t="s">
        <v>1502</v>
      </c>
    </row>
    <row r="1102" spans="1:3" ht="19.5" customHeight="1" x14ac:dyDescent="0.25">
      <c r="A1102" s="22">
        <v>45366.721564675929</v>
      </c>
      <c r="B1102" s="25" t="s">
        <v>1053</v>
      </c>
      <c r="C1102" s="25" t="s">
        <v>1503</v>
      </c>
    </row>
    <row r="1103" spans="1:3" ht="19.5" customHeight="1" x14ac:dyDescent="0.25">
      <c r="A1103" s="22">
        <v>45366.721565</v>
      </c>
      <c r="B1103" s="25" t="s">
        <v>1054</v>
      </c>
      <c r="C1103" s="25" t="s">
        <v>1504</v>
      </c>
    </row>
    <row r="1104" spans="1:3" ht="19.5" customHeight="1" x14ac:dyDescent="0.25">
      <c r="A1104" s="22">
        <v>45366.721565335647</v>
      </c>
      <c r="B1104" s="25" t="s">
        <v>1055</v>
      </c>
      <c r="C1104" s="25" t="s">
        <v>1505</v>
      </c>
    </row>
    <row r="1105" spans="1:3" ht="19.5" customHeight="1" x14ac:dyDescent="0.25">
      <c r="A1105" s="22">
        <v>45366.721565613429</v>
      </c>
      <c r="B1105" s="25" t="s">
        <v>1056</v>
      </c>
      <c r="C1105" s="25" t="s">
        <v>1506</v>
      </c>
    </row>
    <row r="1106" spans="1:3" ht="19.5" customHeight="1" x14ac:dyDescent="0.25">
      <c r="A1106" s="22">
        <v>45366.721565949076</v>
      </c>
      <c r="B1106" s="25" t="s">
        <v>1057</v>
      </c>
      <c r="C1106" s="25" t="s">
        <v>1507</v>
      </c>
    </row>
    <row r="1107" spans="1:3" ht="19.5" customHeight="1" x14ac:dyDescent="0.25">
      <c r="A1107" s="22">
        <v>45366.721566284723</v>
      </c>
      <c r="B1107" s="25" t="s">
        <v>1058</v>
      </c>
      <c r="C1107" s="25" t="s">
        <v>1508</v>
      </c>
    </row>
    <row r="1108" spans="1:3" ht="19.5" customHeight="1" x14ac:dyDescent="0.25">
      <c r="A1108" s="22">
        <v>45366.72156662037</v>
      </c>
      <c r="B1108" s="25" t="s">
        <v>1059</v>
      </c>
      <c r="C1108" s="25" t="s">
        <v>1509</v>
      </c>
    </row>
    <row r="1109" spans="1:3" ht="19.5" customHeight="1" x14ac:dyDescent="0.25">
      <c r="A1109" s="22">
        <v>45366.721566944441</v>
      </c>
      <c r="B1109" s="25" t="s">
        <v>1060</v>
      </c>
      <c r="C1109" s="25" t="s">
        <v>1510</v>
      </c>
    </row>
    <row r="1110" spans="1:3" ht="19.5" customHeight="1" x14ac:dyDescent="0.25">
      <c r="A1110" s="22">
        <v>45366.721567280096</v>
      </c>
      <c r="B1110" s="25" t="s">
        <v>1061</v>
      </c>
      <c r="C1110" s="25" t="s">
        <v>1511</v>
      </c>
    </row>
    <row r="1111" spans="1:3" ht="19.5" customHeight="1" x14ac:dyDescent="0.25">
      <c r="A1111" s="22">
        <v>45366.721567604167</v>
      </c>
      <c r="B1111" s="25" t="s">
        <v>1062</v>
      </c>
      <c r="C1111" s="25" t="s">
        <v>1512</v>
      </c>
    </row>
    <row r="1112" spans="1:3" ht="19.5" customHeight="1" x14ac:dyDescent="0.25">
      <c r="A1112" s="22">
        <v>45366.721567893517</v>
      </c>
      <c r="B1112" s="25" t="s">
        <v>1063</v>
      </c>
      <c r="C1112" s="25" t="s">
        <v>1513</v>
      </c>
    </row>
    <row r="1113" spans="1:3" ht="19.5" customHeight="1" x14ac:dyDescent="0.25">
      <c r="A1113" s="22">
        <v>45366.721568217596</v>
      </c>
      <c r="B1113" s="25" t="s">
        <v>1064</v>
      </c>
      <c r="C1113" s="25" t="s">
        <v>1514</v>
      </c>
    </row>
    <row r="1114" spans="1:3" ht="19.5" customHeight="1" x14ac:dyDescent="0.25">
      <c r="A1114" s="22">
        <v>45366.721568553243</v>
      </c>
      <c r="B1114" s="25" t="s">
        <v>1065</v>
      </c>
      <c r="C1114" s="25" t="s">
        <v>1515</v>
      </c>
    </row>
    <row r="1115" spans="1:3" ht="19.5" customHeight="1" x14ac:dyDescent="0.25">
      <c r="A1115" s="22">
        <v>45366.72156888889</v>
      </c>
      <c r="B1115" s="25" t="s">
        <v>1066</v>
      </c>
      <c r="C1115" s="25" t="s">
        <v>1516</v>
      </c>
    </row>
    <row r="1116" spans="1:3" ht="19.5" customHeight="1" x14ac:dyDescent="0.25">
      <c r="A1116" s="22">
        <v>45366.721569212961</v>
      </c>
      <c r="B1116" s="25" t="s">
        <v>1067</v>
      </c>
      <c r="C1116" s="25" t="s">
        <v>1517</v>
      </c>
    </row>
    <row r="1117" spans="1:3" ht="19.5" customHeight="1" x14ac:dyDescent="0.25">
      <c r="A1117" s="22">
        <v>45366.721569548608</v>
      </c>
      <c r="B1117" s="25" t="s">
        <v>1068</v>
      </c>
      <c r="C1117" s="25" t="s">
        <v>1518</v>
      </c>
    </row>
    <row r="1118" spans="1:3" ht="19.5" customHeight="1" x14ac:dyDescent="0.25">
      <c r="A1118" s="22">
        <v>45366.721569837966</v>
      </c>
      <c r="B1118" s="25" t="s">
        <v>1069</v>
      </c>
      <c r="C1118" s="25" t="s">
        <v>1519</v>
      </c>
    </row>
    <row r="1119" spans="1:3" ht="19.5" customHeight="1" x14ac:dyDescent="0.25">
      <c r="A1119" s="22">
        <v>45366.721570162037</v>
      </c>
      <c r="B1119" s="25" t="s">
        <v>1070</v>
      </c>
      <c r="C1119" s="25" t="s">
        <v>1520</v>
      </c>
    </row>
    <row r="1120" spans="1:3" ht="19.5" customHeight="1" x14ac:dyDescent="0.25">
      <c r="A1120" s="22">
        <v>45366.721570486108</v>
      </c>
      <c r="B1120" s="25" t="s">
        <v>1071</v>
      </c>
      <c r="C1120" s="25" t="s">
        <v>1521</v>
      </c>
    </row>
    <row r="1121" spans="1:3" ht="19.5" customHeight="1" x14ac:dyDescent="0.25">
      <c r="A1121" s="22">
        <v>45366.721570833331</v>
      </c>
      <c r="B1121" s="25" t="s">
        <v>1072</v>
      </c>
      <c r="C1121" s="25" t="s">
        <v>1522</v>
      </c>
    </row>
    <row r="1122" spans="1:3" ht="19.5" customHeight="1" x14ac:dyDescent="0.25">
      <c r="A1122" s="22">
        <v>45366.72157115741</v>
      </c>
      <c r="B1122" s="25" t="s">
        <v>1073</v>
      </c>
      <c r="C1122" s="25" t="s">
        <v>1523</v>
      </c>
    </row>
    <row r="1123" spans="1:3" ht="19.5" customHeight="1" x14ac:dyDescent="0.25">
      <c r="A1123" s="22">
        <v>45366.721571481481</v>
      </c>
      <c r="B1123" s="25" t="s">
        <v>1074</v>
      </c>
      <c r="C1123" s="25" t="s">
        <v>1524</v>
      </c>
    </row>
    <row r="1124" spans="1:3" ht="19.5" customHeight="1" x14ac:dyDescent="0.25">
      <c r="A1124" s="22">
        <v>45366.721571828704</v>
      </c>
      <c r="B1124" s="25" t="s">
        <v>918</v>
      </c>
      <c r="C1124" s="25" t="s">
        <v>1525</v>
      </c>
    </row>
    <row r="1125" spans="1:3" ht="19.5" customHeight="1" x14ac:dyDescent="0.25">
      <c r="A1125" s="22">
        <v>45366.721572106479</v>
      </c>
      <c r="B1125" s="25" t="s">
        <v>1075</v>
      </c>
      <c r="C1125" s="25" t="s">
        <v>1526</v>
      </c>
    </row>
    <row r="1126" spans="1:3" ht="19.5" customHeight="1" x14ac:dyDescent="0.25">
      <c r="A1126" s="22">
        <v>45366.721572442133</v>
      </c>
      <c r="B1126" s="25" t="s">
        <v>916</v>
      </c>
      <c r="C1126" s="25" t="s">
        <v>1527</v>
      </c>
    </row>
    <row r="1127" spans="1:3" ht="19.5" customHeight="1" x14ac:dyDescent="0.25">
      <c r="A1127" s="22">
        <v>45366.72157277778</v>
      </c>
      <c r="B1127" s="25" t="s">
        <v>143</v>
      </c>
      <c r="C1127" s="25" t="s">
        <v>1528</v>
      </c>
    </row>
    <row r="1128" spans="1:3" ht="19.5" customHeight="1" x14ac:dyDescent="0.25">
      <c r="A1128" s="22">
        <v>45366.721573101851</v>
      </c>
      <c r="B1128" s="25" t="s">
        <v>1076</v>
      </c>
      <c r="C1128" s="25" t="s">
        <v>1529</v>
      </c>
    </row>
    <row r="1129" spans="1:3" ht="19.5" customHeight="1" x14ac:dyDescent="0.25">
      <c r="A1129" s="22">
        <v>45366.721573425923</v>
      </c>
      <c r="B1129" s="25" t="s">
        <v>1077</v>
      </c>
      <c r="C1129" s="25" t="s">
        <v>1530</v>
      </c>
    </row>
    <row r="1130" spans="1:3" ht="19.5" customHeight="1" x14ac:dyDescent="0.25">
      <c r="A1130" s="22">
        <v>45366.721573773146</v>
      </c>
      <c r="B1130" s="25" t="s">
        <v>1078</v>
      </c>
      <c r="C1130" s="25" t="s">
        <v>1531</v>
      </c>
    </row>
    <row r="1131" spans="1:3" ht="19.5" customHeight="1" x14ac:dyDescent="0.25">
      <c r="A1131" s="22">
        <v>45366.721574097224</v>
      </c>
      <c r="B1131" s="25" t="s">
        <v>1079</v>
      </c>
      <c r="C1131" s="25" t="s">
        <v>1532</v>
      </c>
    </row>
    <row r="1132" spans="1:3" ht="19.5" customHeight="1" x14ac:dyDescent="0.25">
      <c r="A1132" s="22">
        <v>45366.721574386575</v>
      </c>
      <c r="B1132" s="25" t="s">
        <v>1080</v>
      </c>
      <c r="C1132" s="25" t="s">
        <v>1533</v>
      </c>
    </row>
    <row r="1133" spans="1:3" ht="19.5" customHeight="1" x14ac:dyDescent="0.25">
      <c r="A1133" s="22">
        <v>45366.721574722222</v>
      </c>
      <c r="B1133" s="25" t="s">
        <v>1081</v>
      </c>
      <c r="C1133" s="25" t="s">
        <v>1534</v>
      </c>
    </row>
    <row r="1134" spans="1:3" ht="19.5" customHeight="1" x14ac:dyDescent="0.25">
      <c r="A1134" s="22">
        <v>45366.721575046293</v>
      </c>
      <c r="B1134" s="25" t="s">
        <v>1082</v>
      </c>
      <c r="C1134" s="25" t="s">
        <v>1535</v>
      </c>
    </row>
    <row r="1135" spans="1:3" ht="19.5" customHeight="1" x14ac:dyDescent="0.25">
      <c r="A1135" s="22">
        <v>45366.721575381947</v>
      </c>
      <c r="B1135" s="25" t="s">
        <v>1083</v>
      </c>
      <c r="C1135" s="25" t="s">
        <v>1536</v>
      </c>
    </row>
    <row r="1136" spans="1:3" ht="19.5" customHeight="1" x14ac:dyDescent="0.25">
      <c r="A1136" s="22">
        <v>45366.721575706018</v>
      </c>
      <c r="B1136" s="25" t="s">
        <v>1084</v>
      </c>
      <c r="C1136" s="25" t="s">
        <v>1537</v>
      </c>
    </row>
    <row r="1137" spans="1:3" ht="19.5" customHeight="1" x14ac:dyDescent="0.25">
      <c r="A1137" s="22">
        <v>45366.721576053242</v>
      </c>
      <c r="B1137" s="25" t="s">
        <v>1085</v>
      </c>
      <c r="C1137" s="25" t="s">
        <v>1538</v>
      </c>
    </row>
    <row r="1138" spans="1:3" ht="19.5" customHeight="1" x14ac:dyDescent="0.25">
      <c r="A1138" s="22">
        <v>45366.721576377313</v>
      </c>
      <c r="B1138" s="25" t="s">
        <v>1086</v>
      </c>
      <c r="C1138" s="25" t="s">
        <v>1539</v>
      </c>
    </row>
    <row r="1139" spans="1:3" ht="19.5" customHeight="1" x14ac:dyDescent="0.25">
      <c r="A1139" s="22">
        <v>45366.721576655094</v>
      </c>
      <c r="B1139" s="25" t="s">
        <v>1087</v>
      </c>
      <c r="C1139" s="25" t="s">
        <v>1540</v>
      </c>
    </row>
    <row r="1140" spans="1:3" ht="19.5" customHeight="1" x14ac:dyDescent="0.25">
      <c r="A1140" s="22">
        <v>45366.721576990742</v>
      </c>
      <c r="B1140" s="25" t="s">
        <v>1088</v>
      </c>
      <c r="C1140" s="25" t="s">
        <v>1541</v>
      </c>
    </row>
    <row r="1141" spans="1:3" ht="19.5" customHeight="1" x14ac:dyDescent="0.25">
      <c r="A1141" s="22">
        <v>45366.721577326389</v>
      </c>
      <c r="B1141" s="25" t="s">
        <v>1089</v>
      </c>
      <c r="C1141" s="25" t="s">
        <v>1542</v>
      </c>
    </row>
    <row r="1142" spans="1:3" ht="19.5" customHeight="1" x14ac:dyDescent="0.25">
      <c r="A1142" s="22">
        <v>45366.72157765046</v>
      </c>
      <c r="B1142" s="25" t="s">
        <v>157</v>
      </c>
      <c r="C1142" s="25" t="s">
        <v>1543</v>
      </c>
    </row>
    <row r="1143" spans="1:3" ht="19.5" customHeight="1" x14ac:dyDescent="0.25">
      <c r="A1143" s="22">
        <v>45366.721577986114</v>
      </c>
      <c r="B1143" s="25" t="s">
        <v>1090</v>
      </c>
      <c r="C1143" s="25" t="s">
        <v>1544</v>
      </c>
    </row>
    <row r="1144" spans="1:3" ht="19.5" customHeight="1" x14ac:dyDescent="0.25">
      <c r="A1144" s="22">
        <v>45366.721578321762</v>
      </c>
      <c r="B1144" s="25" t="s">
        <v>1091</v>
      </c>
      <c r="C1144" s="25" t="s">
        <v>1545</v>
      </c>
    </row>
    <row r="1145" spans="1:3" ht="19.5" customHeight="1" x14ac:dyDescent="0.25">
      <c r="A1145" s="22">
        <v>45366.721578645833</v>
      </c>
      <c r="B1145" s="25" t="s">
        <v>1092</v>
      </c>
      <c r="C1145" s="25" t="s">
        <v>1546</v>
      </c>
    </row>
    <row r="1146" spans="1:3" ht="19.5" customHeight="1" x14ac:dyDescent="0.25">
      <c r="A1146" s="22">
        <v>45366.721578935183</v>
      </c>
      <c r="B1146" s="25" t="s">
        <v>1093</v>
      </c>
      <c r="C1146" s="25" t="s">
        <v>1547</v>
      </c>
    </row>
    <row r="1147" spans="1:3" ht="19.5" customHeight="1" x14ac:dyDescent="0.25">
      <c r="A1147" s="22">
        <v>45366.72157927083</v>
      </c>
      <c r="B1147" s="25" t="s">
        <v>1094</v>
      </c>
      <c r="C1147" s="25" t="s">
        <v>1548</v>
      </c>
    </row>
    <row r="1148" spans="1:3" ht="19.5" customHeight="1" x14ac:dyDescent="0.25">
      <c r="A1148" s="22">
        <v>45366.721579594909</v>
      </c>
      <c r="B1148" s="25" t="s">
        <v>894</v>
      </c>
      <c r="C1148" s="25" t="s">
        <v>1549</v>
      </c>
    </row>
    <row r="1149" spans="1:3" ht="19.5" customHeight="1" x14ac:dyDescent="0.25">
      <c r="A1149" s="22">
        <v>45366.721579930556</v>
      </c>
      <c r="B1149" s="25" t="s">
        <v>1095</v>
      </c>
      <c r="C1149" s="25" t="s">
        <v>1550</v>
      </c>
    </row>
    <row r="1150" spans="1:3" ht="19.5" customHeight="1" x14ac:dyDescent="0.25">
      <c r="A1150" s="22">
        <v>45366.721580254627</v>
      </c>
      <c r="B1150" s="25" t="s">
        <v>1096</v>
      </c>
      <c r="C1150" s="25" t="s">
        <v>1551</v>
      </c>
    </row>
    <row r="1151" spans="1:3" ht="19.5" customHeight="1" x14ac:dyDescent="0.25">
      <c r="A1151" s="22">
        <v>45366.721580590274</v>
      </c>
      <c r="B1151" s="25" t="s">
        <v>1097</v>
      </c>
      <c r="C1151" s="25" t="s">
        <v>1552</v>
      </c>
    </row>
    <row r="1152" spans="1:3" ht="19.5" customHeight="1" x14ac:dyDescent="0.25">
      <c r="A1152" s="22">
        <v>45366.721580925929</v>
      </c>
      <c r="B1152" s="25" t="s">
        <v>890</v>
      </c>
      <c r="C1152" s="25" t="s">
        <v>1553</v>
      </c>
    </row>
    <row r="1153" spans="1:3" ht="19.5" customHeight="1" x14ac:dyDescent="0.25">
      <c r="A1153" s="22">
        <v>45366.721581215279</v>
      </c>
      <c r="B1153" s="25" t="s">
        <v>1098</v>
      </c>
      <c r="C1153" s="25" t="s">
        <v>1554</v>
      </c>
    </row>
    <row r="1154" spans="1:3" ht="19.5" customHeight="1" x14ac:dyDescent="0.25">
      <c r="A1154" s="22">
        <v>45366.72158153935</v>
      </c>
      <c r="B1154" s="25" t="s">
        <v>1099</v>
      </c>
      <c r="C1154" s="25" t="s">
        <v>1555</v>
      </c>
    </row>
    <row r="1155" spans="1:3" ht="19.5" customHeight="1" x14ac:dyDescent="0.25">
      <c r="A1155" s="22">
        <v>45366.721581874997</v>
      </c>
      <c r="B1155" s="25" t="s">
        <v>1100</v>
      </c>
      <c r="C1155" s="25" t="s">
        <v>1556</v>
      </c>
    </row>
    <row r="1156" spans="1:3" ht="19.5" customHeight="1" x14ac:dyDescent="0.25">
      <c r="A1156" s="22">
        <v>45366.721582210645</v>
      </c>
      <c r="B1156" s="25" t="s">
        <v>1101</v>
      </c>
      <c r="C1156" s="25" t="s">
        <v>1557</v>
      </c>
    </row>
    <row r="1157" spans="1:3" ht="19.5" customHeight="1" x14ac:dyDescent="0.25">
      <c r="A1157" s="22">
        <v>45366.721582534723</v>
      </c>
      <c r="B1157" s="25" t="s">
        <v>1102</v>
      </c>
      <c r="C1157" s="25" t="s">
        <v>1558</v>
      </c>
    </row>
    <row r="1158" spans="1:3" ht="19.5" customHeight="1" x14ac:dyDescent="0.25">
      <c r="A1158" s="22">
        <v>45366.72158287037</v>
      </c>
      <c r="B1158" s="25" t="s">
        <v>1103</v>
      </c>
      <c r="C1158" s="25" t="s">
        <v>1559</v>
      </c>
    </row>
    <row r="1159" spans="1:3" ht="19.5" customHeight="1" x14ac:dyDescent="0.25">
      <c r="A1159" s="22">
        <v>45366.72158315972</v>
      </c>
      <c r="B1159" s="25" t="s">
        <v>1104</v>
      </c>
      <c r="C1159" s="25" t="s">
        <v>1560</v>
      </c>
    </row>
    <row r="1160" spans="1:3" ht="19.5" customHeight="1" x14ac:dyDescent="0.25">
      <c r="A1160" s="22">
        <v>45366.721583483799</v>
      </c>
      <c r="B1160" s="25" t="s">
        <v>1105</v>
      </c>
      <c r="C1160" s="25" t="s">
        <v>1561</v>
      </c>
    </row>
    <row r="1161" spans="1:3" ht="19.5" customHeight="1" x14ac:dyDescent="0.25">
      <c r="A1161" s="22">
        <v>45366.72158380787</v>
      </c>
      <c r="B1161" s="25" t="s">
        <v>1106</v>
      </c>
      <c r="C1161" s="25" t="s">
        <v>1562</v>
      </c>
    </row>
    <row r="1162" spans="1:3" ht="19.5" customHeight="1" x14ac:dyDescent="0.25">
      <c r="A1162" s="22">
        <v>45366.721584155093</v>
      </c>
      <c r="B1162" s="25" t="s">
        <v>1107</v>
      </c>
      <c r="C1162" s="25" t="s">
        <v>1563</v>
      </c>
    </row>
    <row r="1163" spans="1:3" ht="19.5" customHeight="1" x14ac:dyDescent="0.25">
      <c r="A1163" s="22">
        <v>45366.721584479164</v>
      </c>
      <c r="B1163" s="25" t="s">
        <v>1108</v>
      </c>
      <c r="C1163" s="25" t="s">
        <v>1564</v>
      </c>
    </row>
    <row r="1164" spans="1:3" ht="19.5" customHeight="1" x14ac:dyDescent="0.25">
      <c r="A1164" s="22">
        <v>45366.721584814812</v>
      </c>
      <c r="B1164" s="25" t="s">
        <v>1109</v>
      </c>
      <c r="C1164" s="25" t="s">
        <v>1565</v>
      </c>
    </row>
    <row r="1165" spans="1:3" ht="19.5" customHeight="1" x14ac:dyDescent="0.25">
      <c r="A1165" s="22">
        <v>45366.721585150466</v>
      </c>
      <c r="B1165" s="25" t="s">
        <v>1110</v>
      </c>
      <c r="C1165" s="25" t="s">
        <v>1566</v>
      </c>
    </row>
    <row r="1166" spans="1:3" ht="19.5" customHeight="1" x14ac:dyDescent="0.25">
      <c r="A1166" s="22">
        <v>45366.72158542824</v>
      </c>
      <c r="B1166" s="25" t="s">
        <v>1111</v>
      </c>
      <c r="C1166" s="25" t="s">
        <v>1567</v>
      </c>
    </row>
    <row r="1167" spans="1:3" ht="19.5" customHeight="1" x14ac:dyDescent="0.25">
      <c r="A1167" s="22">
        <v>45366.721585763888</v>
      </c>
      <c r="B1167" s="25" t="s">
        <v>1112</v>
      </c>
      <c r="C1167" s="25" t="s">
        <v>1568</v>
      </c>
    </row>
    <row r="1168" spans="1:3" ht="19.5" customHeight="1" x14ac:dyDescent="0.25">
      <c r="A1168" s="22">
        <v>45366.721586087966</v>
      </c>
      <c r="B1168" s="25" t="s">
        <v>1113</v>
      </c>
      <c r="C1168" s="25" t="s">
        <v>1569</v>
      </c>
    </row>
    <row r="1169" spans="1:3" ht="19.5" customHeight="1" x14ac:dyDescent="0.25">
      <c r="A1169" s="22">
        <v>45366.721586423613</v>
      </c>
      <c r="B1169" s="25" t="s">
        <v>1114</v>
      </c>
      <c r="C1169" s="25" t="s">
        <v>1570</v>
      </c>
    </row>
    <row r="1170" spans="1:3" ht="19.5" customHeight="1" x14ac:dyDescent="0.25">
      <c r="A1170" s="22">
        <v>45366.72158675926</v>
      </c>
      <c r="B1170" s="25" t="s">
        <v>1115</v>
      </c>
      <c r="C1170" s="25" t="s">
        <v>1571</v>
      </c>
    </row>
    <row r="1171" spans="1:3" ht="19.5" customHeight="1" x14ac:dyDescent="0.25">
      <c r="A1171" s="22">
        <v>45366.721587083332</v>
      </c>
      <c r="B1171" s="25" t="s">
        <v>1116</v>
      </c>
      <c r="C1171" s="25" t="s">
        <v>1572</v>
      </c>
    </row>
    <row r="1172" spans="1:3" ht="19.5" customHeight="1" x14ac:dyDescent="0.25">
      <c r="A1172" s="22">
        <v>45366.721587418979</v>
      </c>
      <c r="B1172" s="25" t="s">
        <v>1117</v>
      </c>
      <c r="C1172" s="25" t="s">
        <v>1573</v>
      </c>
    </row>
    <row r="1173" spans="1:3" ht="19.5" customHeight="1" x14ac:dyDescent="0.25">
      <c r="A1173" s="22">
        <v>45366.721587708336</v>
      </c>
      <c r="B1173" s="25" t="s">
        <v>1118</v>
      </c>
      <c r="C1173" s="25" t="s">
        <v>1574</v>
      </c>
    </row>
    <row r="1174" spans="1:3" ht="19.5" customHeight="1" x14ac:dyDescent="0.25">
      <c r="A1174" s="22">
        <v>45366.721588032407</v>
      </c>
      <c r="B1174" s="25" t="s">
        <v>1119</v>
      </c>
      <c r="C1174" s="25" t="s">
        <v>1575</v>
      </c>
    </row>
    <row r="1175" spans="1:3" ht="19.5" customHeight="1" x14ac:dyDescent="0.25">
      <c r="A1175" s="22">
        <v>45366.721588368055</v>
      </c>
      <c r="B1175" s="25" t="s">
        <v>1120</v>
      </c>
      <c r="C1175" s="25" t="s">
        <v>1576</v>
      </c>
    </row>
    <row r="1176" spans="1:3" ht="19.5" customHeight="1" x14ac:dyDescent="0.25">
      <c r="A1176" s="22">
        <v>45366.721588703702</v>
      </c>
      <c r="B1176" s="25" t="s">
        <v>1121</v>
      </c>
      <c r="C1176" s="25" t="s">
        <v>1577</v>
      </c>
    </row>
    <row r="1177" spans="1:3" ht="19.5" customHeight="1" x14ac:dyDescent="0.25">
      <c r="A1177" s="22">
        <v>45366.72158902778</v>
      </c>
      <c r="B1177" s="25" t="s">
        <v>1122</v>
      </c>
      <c r="C1177" s="25" t="s">
        <v>1578</v>
      </c>
    </row>
    <row r="1178" spans="1:3" ht="19.5" customHeight="1" x14ac:dyDescent="0.25">
      <c r="A1178" s="22">
        <v>45366.721589351851</v>
      </c>
      <c r="B1178" s="25" t="s">
        <v>1123</v>
      </c>
      <c r="C1178" s="25" t="s">
        <v>1579</v>
      </c>
    </row>
    <row r="1179" spans="1:3" ht="19.5" customHeight="1" x14ac:dyDescent="0.25">
      <c r="A1179" s="22">
        <v>45366.721589699075</v>
      </c>
      <c r="B1179" s="25" t="s">
        <v>1124</v>
      </c>
      <c r="C1179" s="25" t="s">
        <v>1580</v>
      </c>
    </row>
    <row r="1180" spans="1:3" ht="19.5" customHeight="1" x14ac:dyDescent="0.25">
      <c r="A1180" s="22">
        <v>45366.721589988425</v>
      </c>
      <c r="B1180" s="25" t="s">
        <v>1125</v>
      </c>
      <c r="C1180" s="25" t="s">
        <v>1581</v>
      </c>
    </row>
    <row r="1181" spans="1:3" ht="19.5" customHeight="1" x14ac:dyDescent="0.25">
      <c r="A1181" s="22">
        <v>45366.721590300927</v>
      </c>
      <c r="B1181" s="25" t="s">
        <v>1126</v>
      </c>
      <c r="C1181" s="25" t="s">
        <v>1582</v>
      </c>
    </row>
    <row r="1182" spans="1:3" ht="19.5" customHeight="1" x14ac:dyDescent="0.25">
      <c r="A1182" s="22">
        <v>45366.721590636575</v>
      </c>
      <c r="B1182" s="25" t="s">
        <v>860</v>
      </c>
      <c r="C1182" s="25" t="s">
        <v>1583</v>
      </c>
    </row>
    <row r="1183" spans="1:3" ht="19.5" customHeight="1" x14ac:dyDescent="0.25">
      <c r="A1183" s="22">
        <v>45366.721590972222</v>
      </c>
      <c r="B1183" s="25" t="s">
        <v>1127</v>
      </c>
      <c r="C1183" s="25" t="s">
        <v>1584</v>
      </c>
    </row>
    <row r="1184" spans="1:3" ht="19.5" customHeight="1" x14ac:dyDescent="0.25">
      <c r="A1184" s="22">
        <v>45366.721591296293</v>
      </c>
      <c r="B1184" s="25" t="s">
        <v>1128</v>
      </c>
      <c r="C1184" s="25" t="s">
        <v>1585</v>
      </c>
    </row>
    <row r="1185" spans="1:3" ht="19.5" customHeight="1" x14ac:dyDescent="0.25">
      <c r="A1185" s="22">
        <v>45366.721591643516</v>
      </c>
      <c r="B1185" s="25" t="s">
        <v>1129</v>
      </c>
      <c r="C1185" s="25" t="s">
        <v>1586</v>
      </c>
    </row>
    <row r="1186" spans="1:3" ht="19.5" customHeight="1" x14ac:dyDescent="0.25">
      <c r="A1186" s="22">
        <v>45366.721591967595</v>
      </c>
      <c r="B1186" s="25" t="s">
        <v>1130</v>
      </c>
      <c r="C1186" s="25" t="s">
        <v>1587</v>
      </c>
    </row>
    <row r="1187" spans="1:3" ht="19.5" customHeight="1" x14ac:dyDescent="0.25">
      <c r="A1187" s="22">
        <v>45366.721592256945</v>
      </c>
      <c r="B1187" s="25" t="s">
        <v>1131</v>
      </c>
      <c r="C1187" s="25" t="s">
        <v>1588</v>
      </c>
    </row>
    <row r="1188" spans="1:3" ht="19.5" customHeight="1" x14ac:dyDescent="0.25">
      <c r="A1188" s="22">
        <v>45366.721592592592</v>
      </c>
      <c r="B1188" s="25" t="s">
        <v>1132</v>
      </c>
      <c r="C1188" s="25" t="s">
        <v>1589</v>
      </c>
    </row>
    <row r="1189" spans="1:3" ht="19.5" customHeight="1" x14ac:dyDescent="0.25">
      <c r="A1189" s="22">
        <v>45366.721592928239</v>
      </c>
      <c r="B1189" s="25" t="s">
        <v>1133</v>
      </c>
      <c r="C1189" s="25" t="s">
        <v>1590</v>
      </c>
    </row>
    <row r="1190" spans="1:3" ht="19.5" customHeight="1" x14ac:dyDescent="0.25">
      <c r="A1190" s="22">
        <v>45366.721593252318</v>
      </c>
      <c r="B1190" s="25" t="s">
        <v>1134</v>
      </c>
      <c r="C1190" s="25" t="s">
        <v>1591</v>
      </c>
    </row>
    <row r="1191" spans="1:3" ht="19.5" customHeight="1" x14ac:dyDescent="0.25">
      <c r="A1191" s="22">
        <v>45366.721593587965</v>
      </c>
      <c r="B1191" s="25" t="s">
        <v>1135</v>
      </c>
      <c r="C1191" s="25" t="s">
        <v>1592</v>
      </c>
    </row>
    <row r="1192" spans="1:3" ht="19.5" customHeight="1" x14ac:dyDescent="0.25">
      <c r="A1192" s="22">
        <v>45366.721593912036</v>
      </c>
      <c r="B1192" s="25" t="s">
        <v>1136</v>
      </c>
      <c r="C1192" s="25" t="s">
        <v>1593</v>
      </c>
    </row>
    <row r="1193" spans="1:3" ht="19.5" customHeight="1" x14ac:dyDescent="0.25">
      <c r="A1193" s="22">
        <v>45366.721594201386</v>
      </c>
      <c r="B1193" s="25" t="s">
        <v>1137</v>
      </c>
      <c r="C1193" s="25" t="s">
        <v>1594</v>
      </c>
    </row>
    <row r="1194" spans="1:3" ht="19.5" customHeight="1" x14ac:dyDescent="0.25">
      <c r="A1194" s="22">
        <v>45366.721594525465</v>
      </c>
      <c r="B1194" s="25" t="s">
        <v>847</v>
      </c>
      <c r="C1194" s="25" t="s">
        <v>1595</v>
      </c>
    </row>
    <row r="1195" spans="1:3" ht="19.5" customHeight="1" x14ac:dyDescent="0.25">
      <c r="A1195" s="22">
        <v>45366.721594861112</v>
      </c>
      <c r="B1195" s="25" t="s">
        <v>1138</v>
      </c>
      <c r="C1195" s="25" t="s">
        <v>1596</v>
      </c>
    </row>
    <row r="1196" spans="1:3" ht="19.5" customHeight="1" x14ac:dyDescent="0.25">
      <c r="A1196" s="22">
        <v>45366.721595196759</v>
      </c>
      <c r="B1196" s="25" t="s">
        <v>1139</v>
      </c>
      <c r="C1196" s="25" t="s">
        <v>1597</v>
      </c>
    </row>
    <row r="1197" spans="1:3" ht="19.5" customHeight="1" x14ac:dyDescent="0.25">
      <c r="A1197" s="22">
        <v>45366.72159552083</v>
      </c>
      <c r="B1197" s="25" t="s">
        <v>1140</v>
      </c>
      <c r="C1197" s="25" t="s">
        <v>1598</v>
      </c>
    </row>
    <row r="1198" spans="1:3" ht="19.5" customHeight="1" x14ac:dyDescent="0.25">
      <c r="A1198" s="22">
        <v>45366.721595856485</v>
      </c>
      <c r="B1198" s="25" t="s">
        <v>1141</v>
      </c>
      <c r="C1198" s="25" t="s">
        <v>1599</v>
      </c>
    </row>
    <row r="1199" spans="1:3" ht="19.5" customHeight="1" x14ac:dyDescent="0.25">
      <c r="A1199" s="22">
        <v>45366.721596192132</v>
      </c>
      <c r="B1199" s="25" t="s">
        <v>1142</v>
      </c>
      <c r="C1199" s="25" t="s">
        <v>1600</v>
      </c>
    </row>
    <row r="1200" spans="1:3" ht="19.5" customHeight="1" x14ac:dyDescent="0.25">
      <c r="A1200" s="22">
        <v>45366.721596481482</v>
      </c>
      <c r="B1200" s="25" t="s">
        <v>1143</v>
      </c>
      <c r="C1200" s="25" t="s">
        <v>1601</v>
      </c>
    </row>
    <row r="1201" spans="1:3" ht="19.5" customHeight="1" x14ac:dyDescent="0.25">
      <c r="A1201" s="22">
        <v>45366.721596817129</v>
      </c>
      <c r="B1201" s="25" t="s">
        <v>1144</v>
      </c>
      <c r="C1201" s="25" t="s">
        <v>1602</v>
      </c>
    </row>
    <row r="1202" spans="1:3" ht="19.5" customHeight="1" x14ac:dyDescent="0.25">
      <c r="A1202" s="22">
        <v>45366.721597141201</v>
      </c>
      <c r="B1202" s="25" t="s">
        <v>1145</v>
      </c>
      <c r="C1202" s="25" t="s">
        <v>1603</v>
      </c>
    </row>
    <row r="1203" spans="1:3" ht="19.5" customHeight="1" x14ac:dyDescent="0.25">
      <c r="A1203" s="22">
        <v>45366.721597476855</v>
      </c>
      <c r="B1203" s="25" t="s">
        <v>1146</v>
      </c>
      <c r="C1203" s="25" t="s">
        <v>1604</v>
      </c>
    </row>
    <row r="1204" spans="1:3" ht="19.5" customHeight="1" x14ac:dyDescent="0.25">
      <c r="A1204" s="22">
        <v>45366.721597800926</v>
      </c>
      <c r="B1204" s="25" t="s">
        <v>1147</v>
      </c>
      <c r="C1204" s="25" t="s">
        <v>1605</v>
      </c>
    </row>
    <row r="1205" spans="1:3" ht="19.5" customHeight="1" x14ac:dyDescent="0.25">
      <c r="A1205" s="22">
        <v>45366.721598136573</v>
      </c>
      <c r="B1205" s="25" t="s">
        <v>1148</v>
      </c>
      <c r="C1205" s="25" t="s">
        <v>1606</v>
      </c>
    </row>
    <row r="1206" spans="1:3" ht="19.5" customHeight="1" x14ac:dyDescent="0.25">
      <c r="A1206" s="22">
        <v>45366.721598472221</v>
      </c>
      <c r="B1206" s="25" t="s">
        <v>1149</v>
      </c>
      <c r="C1206" s="25" t="s">
        <v>1607</v>
      </c>
    </row>
    <row r="1207" spans="1:3" ht="19.5" customHeight="1" x14ac:dyDescent="0.25">
      <c r="A1207" s="22">
        <v>45366.721598750002</v>
      </c>
      <c r="B1207" s="25" t="s">
        <v>1150</v>
      </c>
      <c r="C1207" s="25" t="s">
        <v>1608</v>
      </c>
    </row>
    <row r="1208" spans="1:3" ht="19.5" customHeight="1" x14ac:dyDescent="0.25">
      <c r="A1208" s="22">
        <v>45366.721599085649</v>
      </c>
      <c r="B1208" s="25" t="s">
        <v>1151</v>
      </c>
      <c r="C1208" s="25" t="s">
        <v>1609</v>
      </c>
    </row>
    <row r="1209" spans="1:3" ht="19.5" customHeight="1" x14ac:dyDescent="0.25">
      <c r="A1209" s="22">
        <v>45366.721599421297</v>
      </c>
      <c r="B1209" s="25" t="s">
        <v>1152</v>
      </c>
      <c r="C1209" s="25" t="s">
        <v>1610</v>
      </c>
    </row>
    <row r="1210" spans="1:3" ht="19.5" customHeight="1" x14ac:dyDescent="0.25">
      <c r="A1210" s="22">
        <v>45366.721599745368</v>
      </c>
      <c r="B1210" s="25" t="s">
        <v>1153</v>
      </c>
      <c r="C1210" s="25" t="s">
        <v>1611</v>
      </c>
    </row>
    <row r="1211" spans="1:3" ht="19.5" customHeight="1" x14ac:dyDescent="0.25">
      <c r="A1211" s="22">
        <v>45366.721600081015</v>
      </c>
      <c r="B1211" s="25" t="s">
        <v>1154</v>
      </c>
      <c r="C1211" s="25" t="s">
        <v>1612</v>
      </c>
    </row>
    <row r="1212" spans="1:3" ht="19.5" customHeight="1" x14ac:dyDescent="0.25">
      <c r="A1212" s="22">
        <v>45366.721600405093</v>
      </c>
      <c r="B1212" s="25" t="s">
        <v>1155</v>
      </c>
      <c r="C1212" s="25" t="s">
        <v>1613</v>
      </c>
    </row>
    <row r="1213" spans="1:3" ht="19.5" customHeight="1" x14ac:dyDescent="0.25">
      <c r="A1213" s="22">
        <v>45366.721600740741</v>
      </c>
      <c r="B1213" s="25" t="s">
        <v>1156</v>
      </c>
      <c r="C1213" s="25" t="s">
        <v>1614</v>
      </c>
    </row>
    <row r="1214" spans="1:3" ht="19.5" customHeight="1" x14ac:dyDescent="0.25">
      <c r="A1214" s="22">
        <v>45366.721601018522</v>
      </c>
      <c r="B1214" s="25" t="s">
        <v>1157</v>
      </c>
      <c r="C1214" s="25" t="s">
        <v>1615</v>
      </c>
    </row>
    <row r="1215" spans="1:3" ht="19.5" customHeight="1" x14ac:dyDescent="0.25">
      <c r="A1215" s="22">
        <v>45366.721601354169</v>
      </c>
      <c r="B1215" s="25" t="s">
        <v>1158</v>
      </c>
      <c r="C1215" s="25" t="s">
        <v>1616</v>
      </c>
    </row>
    <row r="1216" spans="1:3" ht="19.5" customHeight="1" x14ac:dyDescent="0.25">
      <c r="A1216" s="22">
        <v>45366.721601689816</v>
      </c>
      <c r="B1216" s="25" t="s">
        <v>1159</v>
      </c>
      <c r="C1216" s="25" t="s">
        <v>1617</v>
      </c>
    </row>
    <row r="1217" spans="1:3" ht="19.5" customHeight="1" x14ac:dyDescent="0.25">
      <c r="A1217" s="22">
        <v>45366.721602025464</v>
      </c>
      <c r="B1217" s="25" t="s">
        <v>1160</v>
      </c>
      <c r="C1217" s="25" t="s">
        <v>1618</v>
      </c>
    </row>
    <row r="1218" spans="1:3" ht="19.5" customHeight="1" x14ac:dyDescent="0.25">
      <c r="A1218" s="22">
        <v>45366.721602361111</v>
      </c>
      <c r="B1218" s="25" t="s">
        <v>1161</v>
      </c>
      <c r="C1218" s="25" t="s">
        <v>1619</v>
      </c>
    </row>
    <row r="1219" spans="1:3" ht="19.5" customHeight="1" x14ac:dyDescent="0.25">
      <c r="A1219" s="22">
        <v>45366.721602685182</v>
      </c>
      <c r="B1219" s="25" t="s">
        <v>1162</v>
      </c>
      <c r="C1219" s="25" t="s">
        <v>1620</v>
      </c>
    </row>
    <row r="1220" spans="1:3" ht="19.5" customHeight="1" x14ac:dyDescent="0.25">
      <c r="A1220" s="22">
        <v>45366.721603020836</v>
      </c>
      <c r="B1220" s="25" t="s">
        <v>1163</v>
      </c>
      <c r="C1220" s="25" t="s">
        <v>1621</v>
      </c>
    </row>
    <row r="1221" spans="1:3" ht="19.5" customHeight="1" x14ac:dyDescent="0.25">
      <c r="A1221" s="22">
        <v>45366.721603287035</v>
      </c>
      <c r="B1221" s="25" t="s">
        <v>1164</v>
      </c>
      <c r="C1221" s="25" t="s">
        <v>1622</v>
      </c>
    </row>
    <row r="1222" spans="1:3" ht="19.5" customHeight="1" x14ac:dyDescent="0.25">
      <c r="A1222" s="22">
        <v>45366.721603634258</v>
      </c>
      <c r="B1222" s="25" t="s">
        <v>1165</v>
      </c>
      <c r="C1222" s="25" t="s">
        <v>1623</v>
      </c>
    </row>
    <row r="1223" spans="1:3" ht="19.5" customHeight="1" x14ac:dyDescent="0.25">
      <c r="A1223" s="22">
        <v>45366.721603958336</v>
      </c>
      <c r="B1223" s="25" t="s">
        <v>1166</v>
      </c>
      <c r="C1223" s="25" t="s">
        <v>1624</v>
      </c>
    </row>
    <row r="1224" spans="1:3" ht="19.5" customHeight="1" x14ac:dyDescent="0.25">
      <c r="A1224" s="22">
        <v>45366.721604293984</v>
      </c>
      <c r="B1224" s="25" t="s">
        <v>1167</v>
      </c>
      <c r="C1224" s="25" t="s">
        <v>1625</v>
      </c>
    </row>
    <row r="1225" spans="1:3" ht="19.5" customHeight="1" x14ac:dyDescent="0.25">
      <c r="A1225" s="22">
        <v>45366.721604629631</v>
      </c>
      <c r="B1225" s="25" t="s">
        <v>1168</v>
      </c>
      <c r="C1225" s="25" t="s">
        <v>1626</v>
      </c>
    </row>
    <row r="1226" spans="1:3" ht="19.5" customHeight="1" x14ac:dyDescent="0.25">
      <c r="A1226" s="22">
        <v>45366.721604953702</v>
      </c>
      <c r="B1226" s="25" t="s">
        <v>1169</v>
      </c>
      <c r="C1226" s="25" t="s">
        <v>1627</v>
      </c>
    </row>
    <row r="1227" spans="1:3" ht="19.5" customHeight="1" x14ac:dyDescent="0.25">
      <c r="A1227" s="22">
        <v>45366.721605289349</v>
      </c>
      <c r="B1227" s="25" t="s">
        <v>1170</v>
      </c>
      <c r="C1227" s="25" t="s">
        <v>1628</v>
      </c>
    </row>
    <row r="1228" spans="1:3" ht="19.5" customHeight="1" x14ac:dyDescent="0.25">
      <c r="A1228" s="22">
        <v>45366.721605578707</v>
      </c>
      <c r="B1228" s="25" t="s">
        <v>1171</v>
      </c>
      <c r="C1228" s="25" t="s">
        <v>1629</v>
      </c>
    </row>
    <row r="1229" spans="1:3" ht="19.5" customHeight="1" x14ac:dyDescent="0.25">
      <c r="A1229" s="22">
        <v>45366.721605902778</v>
      </c>
      <c r="B1229" s="25" t="s">
        <v>1172</v>
      </c>
      <c r="C1229" s="25" t="s">
        <v>1630</v>
      </c>
    </row>
    <row r="1230" spans="1:3" ht="19.5" customHeight="1" x14ac:dyDescent="0.25">
      <c r="A1230" s="22">
        <v>45366.721606238425</v>
      </c>
      <c r="B1230" s="25" t="s">
        <v>1173</v>
      </c>
      <c r="C1230" s="25" t="s">
        <v>1631</v>
      </c>
    </row>
    <row r="1231" spans="1:3" ht="19.5" customHeight="1" x14ac:dyDescent="0.25">
      <c r="A1231" s="22">
        <v>45366.721606574072</v>
      </c>
      <c r="B1231" s="25" t="s">
        <v>1174</v>
      </c>
      <c r="C1231" s="25" t="s">
        <v>1632</v>
      </c>
    </row>
    <row r="1232" spans="1:3" ht="19.5" customHeight="1" x14ac:dyDescent="0.25">
      <c r="A1232" s="22">
        <v>45366.721606898151</v>
      </c>
      <c r="B1232" s="25" t="s">
        <v>1175</v>
      </c>
      <c r="C1232" s="25" t="s">
        <v>1633</v>
      </c>
    </row>
    <row r="1233" spans="1:3" ht="19.5" customHeight="1" x14ac:dyDescent="0.25">
      <c r="A1233" s="22">
        <v>45366.721607233798</v>
      </c>
      <c r="B1233" s="25" t="s">
        <v>1176</v>
      </c>
      <c r="C1233" s="25" t="s">
        <v>1634</v>
      </c>
    </row>
    <row r="1234" spans="1:3" ht="19.5" customHeight="1" x14ac:dyDescent="0.25">
      <c r="A1234" s="22">
        <v>45366.721607523148</v>
      </c>
      <c r="B1234" s="25" t="s">
        <v>1177</v>
      </c>
      <c r="C1234" s="25" t="s">
        <v>1635</v>
      </c>
    </row>
    <row r="1235" spans="1:3" ht="19.5" customHeight="1" x14ac:dyDescent="0.25">
      <c r="A1235" s="22">
        <v>45366.721607847219</v>
      </c>
      <c r="B1235" s="25" t="s">
        <v>1178</v>
      </c>
      <c r="C1235" s="25" t="s">
        <v>1636</v>
      </c>
    </row>
    <row r="1236" spans="1:3" ht="19.5" customHeight="1" x14ac:dyDescent="0.25">
      <c r="A1236" s="22">
        <v>45366.721608182874</v>
      </c>
      <c r="B1236" s="25" t="s">
        <v>1179</v>
      </c>
      <c r="C1236" s="25" t="s">
        <v>1637</v>
      </c>
    </row>
    <row r="1237" spans="1:3" ht="19.5" customHeight="1" x14ac:dyDescent="0.25">
      <c r="A1237" s="22">
        <v>45366.721608518521</v>
      </c>
      <c r="B1237" s="25" t="s">
        <v>1180</v>
      </c>
      <c r="C1237" s="25" t="s">
        <v>1638</v>
      </c>
    </row>
    <row r="1238" spans="1:3" ht="19.5" customHeight="1" x14ac:dyDescent="0.25">
      <c r="A1238" s="22">
        <v>45366.721608854168</v>
      </c>
      <c r="B1238" s="25" t="s">
        <v>1181</v>
      </c>
      <c r="C1238" s="25" t="s">
        <v>1639</v>
      </c>
    </row>
    <row r="1239" spans="1:3" ht="19.5" customHeight="1" x14ac:dyDescent="0.25">
      <c r="A1239" s="22">
        <v>45366.721609189815</v>
      </c>
      <c r="B1239" s="25" t="s">
        <v>1182</v>
      </c>
      <c r="C1239" s="25" t="s">
        <v>1640</v>
      </c>
    </row>
    <row r="1240" spans="1:3" ht="19.5" customHeight="1" x14ac:dyDescent="0.25">
      <c r="A1240" s="22">
        <v>45366.721609513887</v>
      </c>
      <c r="B1240" s="25" t="s">
        <v>1183</v>
      </c>
      <c r="C1240" s="25" t="s">
        <v>1641</v>
      </c>
    </row>
    <row r="1241" spans="1:3" ht="19.5" customHeight="1" x14ac:dyDescent="0.25">
      <c r="A1241" s="22">
        <v>45366.721609791668</v>
      </c>
      <c r="B1241" s="25" t="s">
        <v>1184</v>
      </c>
      <c r="C1241" s="25" t="s">
        <v>1642</v>
      </c>
    </row>
    <row r="1242" spans="1:3" ht="19.5" customHeight="1" x14ac:dyDescent="0.25">
      <c r="A1242" s="22">
        <v>45366.721610127315</v>
      </c>
      <c r="B1242" s="25" t="s">
        <v>1185</v>
      </c>
      <c r="C1242" s="25" t="s">
        <v>1643</v>
      </c>
    </row>
    <row r="1243" spans="1:3" ht="19.5" customHeight="1" x14ac:dyDescent="0.25">
      <c r="A1243" s="22">
        <v>45366.721610462962</v>
      </c>
      <c r="B1243" s="25" t="s">
        <v>1186</v>
      </c>
      <c r="C1243" s="25" t="s">
        <v>1644</v>
      </c>
    </row>
    <row r="1244" spans="1:3" ht="19.5" customHeight="1" x14ac:dyDescent="0.25">
      <c r="A1244" s="22">
        <v>45366.72161079861</v>
      </c>
      <c r="B1244" s="25" t="s">
        <v>1187</v>
      </c>
      <c r="C1244" s="25" t="s">
        <v>1645</v>
      </c>
    </row>
    <row r="1245" spans="1:3" ht="19.5" customHeight="1" x14ac:dyDescent="0.25">
      <c r="A1245" s="22">
        <v>45366.721611122688</v>
      </c>
      <c r="B1245" s="25" t="s">
        <v>1188</v>
      </c>
      <c r="C1245" s="25" t="s">
        <v>1646</v>
      </c>
    </row>
    <row r="1246" spans="1:3" ht="19.5" customHeight="1" x14ac:dyDescent="0.25">
      <c r="A1246" s="22">
        <v>45366.721611446759</v>
      </c>
      <c r="B1246" s="25" t="s">
        <v>1189</v>
      </c>
      <c r="C1246" s="25" t="s">
        <v>1647</v>
      </c>
    </row>
    <row r="1247" spans="1:3" ht="19.5" customHeight="1" x14ac:dyDescent="0.25">
      <c r="A1247" s="22">
        <v>45366.721611793982</v>
      </c>
      <c r="B1247" s="25" t="s">
        <v>1190</v>
      </c>
      <c r="C1247" s="25" t="s">
        <v>1648</v>
      </c>
    </row>
    <row r="1248" spans="1:3" ht="19.5" customHeight="1" x14ac:dyDescent="0.25">
      <c r="A1248" s="22">
        <v>45366.721612071757</v>
      </c>
      <c r="B1248" s="25" t="s">
        <v>1191</v>
      </c>
      <c r="C1248" s="25" t="s">
        <v>1649</v>
      </c>
    </row>
    <row r="1249" spans="1:3" ht="19.5" customHeight="1" x14ac:dyDescent="0.25">
      <c r="A1249" s="22">
        <v>45366.721612407404</v>
      </c>
      <c r="B1249" s="25" t="s">
        <v>1192</v>
      </c>
      <c r="C1249" s="25" t="s">
        <v>1650</v>
      </c>
    </row>
    <row r="1250" spans="1:3" ht="19.5" customHeight="1" x14ac:dyDescent="0.25">
      <c r="A1250" s="22">
        <v>45366.721612731482</v>
      </c>
      <c r="B1250" s="25" t="s">
        <v>1193</v>
      </c>
      <c r="C1250" s="25" t="s">
        <v>1651</v>
      </c>
    </row>
    <row r="1251" spans="1:3" ht="19.5" customHeight="1" x14ac:dyDescent="0.25">
      <c r="A1251" s="22">
        <v>45366.72161306713</v>
      </c>
      <c r="B1251" s="25" t="s">
        <v>1194</v>
      </c>
      <c r="C1251" s="25" t="s">
        <v>1652</v>
      </c>
    </row>
    <row r="1252" spans="1:3" ht="19.5" customHeight="1" x14ac:dyDescent="0.25">
      <c r="A1252" s="22">
        <v>45366.721613402777</v>
      </c>
      <c r="B1252" s="25" t="s">
        <v>1195</v>
      </c>
      <c r="C1252" s="25" t="s">
        <v>1653</v>
      </c>
    </row>
    <row r="1253" spans="1:3" ht="19.5" customHeight="1" x14ac:dyDescent="0.25">
      <c r="A1253" s="22">
        <v>45366.721613738424</v>
      </c>
      <c r="B1253" s="25" t="s">
        <v>1196</v>
      </c>
      <c r="C1253" s="25" t="s">
        <v>1654</v>
      </c>
    </row>
    <row r="1254" spans="1:3" ht="19.5" customHeight="1" x14ac:dyDescent="0.25">
      <c r="A1254" s="22">
        <v>45366.721614074071</v>
      </c>
      <c r="B1254" s="25" t="s">
        <v>1197</v>
      </c>
      <c r="C1254" s="25" t="s">
        <v>1655</v>
      </c>
    </row>
    <row r="1255" spans="1:3" ht="19.5" customHeight="1" x14ac:dyDescent="0.25">
      <c r="A1255" s="22">
        <v>45366.721614351853</v>
      </c>
      <c r="B1255" s="25" t="s">
        <v>1198</v>
      </c>
      <c r="C1255" s="25" t="s">
        <v>1656</v>
      </c>
    </row>
    <row r="1256" spans="1:3" ht="19.5" customHeight="1" x14ac:dyDescent="0.25">
      <c r="A1256" s="22">
        <v>45366.721614675924</v>
      </c>
      <c r="B1256" s="25" t="s">
        <v>1199</v>
      </c>
      <c r="C1256" s="25" t="s">
        <v>1657</v>
      </c>
    </row>
    <row r="1257" spans="1:3" ht="19.5" customHeight="1" x14ac:dyDescent="0.25">
      <c r="A1257" s="22">
        <v>45366.721615011571</v>
      </c>
      <c r="B1257" s="25" t="s">
        <v>1200</v>
      </c>
      <c r="C1257" s="25" t="s">
        <v>1658</v>
      </c>
    </row>
    <row r="1258" spans="1:3" ht="19.5" customHeight="1" x14ac:dyDescent="0.25">
      <c r="A1258" s="22">
        <v>45366.721615335649</v>
      </c>
      <c r="B1258" s="25" t="s">
        <v>1201</v>
      </c>
      <c r="C1258" s="25" t="s">
        <v>1659</v>
      </c>
    </row>
    <row r="1259" spans="1:3" ht="19.5" customHeight="1" x14ac:dyDescent="0.25">
      <c r="A1259" s="22">
        <v>45366.721615671297</v>
      </c>
      <c r="B1259" s="25" t="s">
        <v>1202</v>
      </c>
      <c r="C1259" s="25" t="s">
        <v>1660</v>
      </c>
    </row>
    <row r="1260" spans="1:3" ht="19.5" customHeight="1" x14ac:dyDescent="0.25">
      <c r="A1260" s="22">
        <v>45366.721616006944</v>
      </c>
      <c r="B1260" s="25" t="s">
        <v>1203</v>
      </c>
      <c r="C1260" s="25" t="s">
        <v>1661</v>
      </c>
    </row>
    <row r="1261" spans="1:3" ht="19.5" customHeight="1" x14ac:dyDescent="0.25">
      <c r="A1261" s="22">
        <v>45366.721616331015</v>
      </c>
      <c r="B1261" s="25" t="s">
        <v>1204</v>
      </c>
      <c r="C1261" s="25" t="s">
        <v>1662</v>
      </c>
    </row>
    <row r="1262" spans="1:3" ht="19.5" customHeight="1" x14ac:dyDescent="0.25">
      <c r="A1262" s="22">
        <v>45366.721616620373</v>
      </c>
      <c r="B1262" s="25" t="s">
        <v>1205</v>
      </c>
      <c r="C1262" s="25" t="s">
        <v>1663</v>
      </c>
    </row>
    <row r="1263" spans="1:3" ht="19.5" customHeight="1" x14ac:dyDescent="0.25">
      <c r="A1263" s="22">
        <v>45366.721616944444</v>
      </c>
      <c r="B1263" s="25" t="s">
        <v>1206</v>
      </c>
      <c r="C1263" s="25" t="s">
        <v>1664</v>
      </c>
    </row>
    <row r="1264" spans="1:3" ht="19.5" customHeight="1" x14ac:dyDescent="0.25">
      <c r="A1264" s="22">
        <v>45366.721617291667</v>
      </c>
      <c r="B1264" s="25" t="s">
        <v>1207</v>
      </c>
      <c r="C1264" s="25" t="s">
        <v>1665</v>
      </c>
    </row>
    <row r="1265" spans="1:3" ht="19.5" customHeight="1" x14ac:dyDescent="0.25">
      <c r="A1265" s="22">
        <v>45366.721617615738</v>
      </c>
      <c r="B1265" s="25" t="s">
        <v>1208</v>
      </c>
      <c r="C1265" s="25" t="s">
        <v>1666</v>
      </c>
    </row>
    <row r="1266" spans="1:3" ht="19.5" customHeight="1" x14ac:dyDescent="0.25">
      <c r="A1266" s="22">
        <v>45366.721617951385</v>
      </c>
      <c r="B1266" s="25" t="s">
        <v>1209</v>
      </c>
      <c r="C1266" s="25" t="s">
        <v>1667</v>
      </c>
    </row>
    <row r="1267" spans="1:3" ht="19.5" customHeight="1" x14ac:dyDescent="0.25">
      <c r="A1267" s="22">
        <v>45366.72161828704</v>
      </c>
      <c r="B1267" s="25" t="s">
        <v>1210</v>
      </c>
      <c r="C1267" s="25" t="s">
        <v>1668</v>
      </c>
    </row>
    <row r="1268" spans="1:3" ht="19.5" customHeight="1" x14ac:dyDescent="0.25">
      <c r="A1268" s="22">
        <v>45366.721618564814</v>
      </c>
      <c r="B1268" s="25" t="s">
        <v>1211</v>
      </c>
      <c r="C1268" s="25" t="s">
        <v>1669</v>
      </c>
    </row>
    <row r="1269" spans="1:3" ht="19.5" customHeight="1" x14ac:dyDescent="0.25">
      <c r="A1269" s="22">
        <v>45366.721618900461</v>
      </c>
      <c r="B1269" s="25" t="s">
        <v>1212</v>
      </c>
      <c r="C1269" s="25" t="s">
        <v>1670</v>
      </c>
    </row>
    <row r="1270" spans="1:3" ht="19.5" customHeight="1" x14ac:dyDescent="0.25">
      <c r="A1270" s="22">
        <v>45366.72161922454</v>
      </c>
      <c r="B1270" s="25" t="s">
        <v>1213</v>
      </c>
      <c r="C1270" s="25" t="s">
        <v>1671</v>
      </c>
    </row>
    <row r="1271" spans="1:3" ht="19.5" customHeight="1" x14ac:dyDescent="0.25">
      <c r="A1271" s="22">
        <v>45366.721619560187</v>
      </c>
      <c r="B1271" s="25" t="s">
        <v>1214</v>
      </c>
      <c r="C1271" s="25" t="s">
        <v>1672</v>
      </c>
    </row>
    <row r="1272" spans="1:3" ht="19.5" customHeight="1" x14ac:dyDescent="0.25">
      <c r="A1272" s="22">
        <v>45366.721619895834</v>
      </c>
      <c r="B1272" s="25" t="s">
        <v>1215</v>
      </c>
      <c r="C1272" s="25" t="s">
        <v>1673</v>
      </c>
    </row>
    <row r="1273" spans="1:3" ht="19.5" customHeight="1" x14ac:dyDescent="0.25">
      <c r="A1273" s="22">
        <v>45366.721620231481</v>
      </c>
      <c r="B1273" s="25" t="s">
        <v>1216</v>
      </c>
      <c r="C1273" s="25" t="s">
        <v>1674</v>
      </c>
    </row>
    <row r="1274" spans="1:3" ht="19.5" customHeight="1" x14ac:dyDescent="0.25">
      <c r="A1274" s="22">
        <v>45366.721620555552</v>
      </c>
      <c r="B1274" s="25" t="s">
        <v>1217</v>
      </c>
      <c r="C1274" s="25" t="s">
        <v>1675</v>
      </c>
    </row>
    <row r="1275" spans="1:3" ht="19.5" customHeight="1" x14ac:dyDescent="0.25">
      <c r="A1275" s="22">
        <v>45366.72162084491</v>
      </c>
      <c r="B1275" s="25" t="s">
        <v>1218</v>
      </c>
      <c r="C1275" s="25" t="s">
        <v>1676</v>
      </c>
    </row>
    <row r="1276" spans="1:3" ht="19.5" customHeight="1" x14ac:dyDescent="0.25">
      <c r="A1276" s="22">
        <v>45366.721621168981</v>
      </c>
      <c r="B1276" s="25" t="s">
        <v>1219</v>
      </c>
      <c r="C1276" s="25" t="s">
        <v>1677</v>
      </c>
    </row>
    <row r="1277" spans="1:3" ht="19.5" customHeight="1" x14ac:dyDescent="0.25">
      <c r="A1277" s="22">
        <v>45366.721632407411</v>
      </c>
      <c r="B1277" s="25" t="s">
        <v>1220</v>
      </c>
      <c r="C1277" s="25" t="s">
        <v>1677</v>
      </c>
    </row>
    <row r="1278" spans="1:3" ht="19.5" customHeight="1" x14ac:dyDescent="0.25">
      <c r="A1278" s="22">
        <v>45366.721632743058</v>
      </c>
      <c r="B1278" s="25" t="s">
        <v>1221</v>
      </c>
      <c r="C1278" s="25" t="s">
        <v>1676</v>
      </c>
    </row>
    <row r="1279" spans="1:3" ht="19.5" customHeight="1" x14ac:dyDescent="0.25">
      <c r="A1279" s="22">
        <v>45366.721633078705</v>
      </c>
      <c r="B1279" s="25" t="s">
        <v>1222</v>
      </c>
      <c r="C1279" s="25" t="s">
        <v>1675</v>
      </c>
    </row>
    <row r="1280" spans="1:3" ht="19.5" customHeight="1" x14ac:dyDescent="0.25">
      <c r="A1280" s="22">
        <v>45366.721633414352</v>
      </c>
      <c r="B1280" s="25" t="s">
        <v>1223</v>
      </c>
      <c r="C1280" s="25" t="s">
        <v>1674</v>
      </c>
    </row>
    <row r="1281" spans="1:3" ht="19.5" customHeight="1" x14ac:dyDescent="0.25">
      <c r="A1281" s="22">
        <v>45366.721633738423</v>
      </c>
      <c r="B1281" s="25" t="s">
        <v>1224</v>
      </c>
      <c r="C1281" s="25" t="s">
        <v>1673</v>
      </c>
    </row>
    <row r="1282" spans="1:3" ht="19.5" customHeight="1" x14ac:dyDescent="0.25">
      <c r="A1282" s="22">
        <v>45366.721634016205</v>
      </c>
      <c r="B1282" s="25" t="s">
        <v>1225</v>
      </c>
      <c r="C1282" s="25" t="s">
        <v>1672</v>
      </c>
    </row>
    <row r="1283" spans="1:3" ht="19.5" customHeight="1" x14ac:dyDescent="0.25">
      <c r="A1283" s="22">
        <v>45366.721634351852</v>
      </c>
      <c r="B1283" s="25" t="s">
        <v>1226</v>
      </c>
      <c r="C1283" s="25" t="s">
        <v>1671</v>
      </c>
    </row>
    <row r="1284" spans="1:3" ht="19.5" customHeight="1" x14ac:dyDescent="0.25">
      <c r="A1284" s="22">
        <v>45366.721634687499</v>
      </c>
      <c r="B1284" s="25" t="s">
        <v>1227</v>
      </c>
      <c r="C1284" s="25" t="s">
        <v>1670</v>
      </c>
    </row>
    <row r="1285" spans="1:3" ht="19.5" customHeight="1" x14ac:dyDescent="0.25">
      <c r="A1285" s="22">
        <v>45366.72163501157</v>
      </c>
      <c r="B1285" s="25" t="s">
        <v>749</v>
      </c>
      <c r="C1285" s="25" t="s">
        <v>1669</v>
      </c>
    </row>
    <row r="1286" spans="1:3" ht="19.5" customHeight="1" x14ac:dyDescent="0.25">
      <c r="A1286" s="22">
        <v>45366.721635347225</v>
      </c>
      <c r="B1286" s="25" t="s">
        <v>1228</v>
      </c>
      <c r="C1286" s="25" t="s">
        <v>1668</v>
      </c>
    </row>
    <row r="1287" spans="1:3" ht="19.5" customHeight="1" x14ac:dyDescent="0.25">
      <c r="A1287" s="22">
        <v>45366.721635682872</v>
      </c>
      <c r="B1287" s="25" t="s">
        <v>1229</v>
      </c>
      <c r="C1287" s="25" t="s">
        <v>1667</v>
      </c>
    </row>
    <row r="1288" spans="1:3" ht="19.5" customHeight="1" x14ac:dyDescent="0.25">
      <c r="A1288" s="22">
        <v>45366.721636006943</v>
      </c>
      <c r="B1288" s="25" t="s">
        <v>1230</v>
      </c>
      <c r="C1288" s="25" t="s">
        <v>1666</v>
      </c>
    </row>
    <row r="1289" spans="1:3" ht="19.5" customHeight="1" x14ac:dyDescent="0.25">
      <c r="A1289" s="22">
        <v>45366.721636296294</v>
      </c>
      <c r="B1289" s="25" t="s">
        <v>1231</v>
      </c>
      <c r="C1289" s="25" t="s">
        <v>1665</v>
      </c>
    </row>
    <row r="1290" spans="1:3" ht="19.5" customHeight="1" x14ac:dyDescent="0.25">
      <c r="A1290" s="22">
        <v>45366.721636620372</v>
      </c>
      <c r="B1290" s="25" t="s">
        <v>1232</v>
      </c>
      <c r="C1290" s="25" t="s">
        <v>1664</v>
      </c>
    </row>
    <row r="1291" spans="1:3" ht="19.5" customHeight="1" x14ac:dyDescent="0.25">
      <c r="A1291" s="22">
        <v>45366.721636967595</v>
      </c>
      <c r="B1291" s="25" t="s">
        <v>1233</v>
      </c>
      <c r="C1291" s="25" t="s">
        <v>1663</v>
      </c>
    </row>
    <row r="1292" spans="1:3" ht="19.5" customHeight="1" x14ac:dyDescent="0.25">
      <c r="A1292" s="22">
        <v>45366.721637291666</v>
      </c>
      <c r="B1292" s="25" t="s">
        <v>1234</v>
      </c>
      <c r="C1292" s="25" t="s">
        <v>1662</v>
      </c>
    </row>
    <row r="1293" spans="1:3" ht="19.5" customHeight="1" x14ac:dyDescent="0.25">
      <c r="A1293" s="22">
        <v>45366.721637627314</v>
      </c>
      <c r="B1293" s="25" t="s">
        <v>1235</v>
      </c>
      <c r="C1293" s="25" t="s">
        <v>1661</v>
      </c>
    </row>
    <row r="1294" spans="1:3" ht="19.5" customHeight="1" x14ac:dyDescent="0.25">
      <c r="A1294" s="22">
        <v>45366.721637951392</v>
      </c>
      <c r="B1294" s="25" t="s">
        <v>304</v>
      </c>
      <c r="C1294" s="25" t="s">
        <v>1660</v>
      </c>
    </row>
    <row r="1295" spans="1:3" ht="19.5" customHeight="1" x14ac:dyDescent="0.25">
      <c r="A1295" s="22">
        <v>45366.721638287039</v>
      </c>
      <c r="B1295" s="25" t="s">
        <v>1236</v>
      </c>
      <c r="C1295" s="25" t="s">
        <v>1659</v>
      </c>
    </row>
    <row r="1296" spans="1:3" ht="19.5" customHeight="1" x14ac:dyDescent="0.25">
      <c r="A1296" s="22">
        <v>45366.72163857639</v>
      </c>
      <c r="B1296" s="25" t="s">
        <v>1237</v>
      </c>
      <c r="C1296" s="25" t="s">
        <v>1658</v>
      </c>
    </row>
    <row r="1297" spans="1:3" ht="19.5" customHeight="1" x14ac:dyDescent="0.25">
      <c r="A1297" s="22">
        <v>45366.721638900461</v>
      </c>
      <c r="B1297" s="25" t="s">
        <v>1238</v>
      </c>
      <c r="C1297" s="25" t="s">
        <v>1657</v>
      </c>
    </row>
    <row r="1298" spans="1:3" ht="19.5" customHeight="1" x14ac:dyDescent="0.25">
      <c r="A1298" s="22">
        <v>45366.721639224539</v>
      </c>
      <c r="B1298" s="25" t="s">
        <v>1239</v>
      </c>
      <c r="C1298" s="25" t="s">
        <v>1656</v>
      </c>
    </row>
    <row r="1299" spans="1:3" ht="19.5" customHeight="1" x14ac:dyDescent="0.25">
      <c r="A1299" s="22">
        <v>45366.721639560186</v>
      </c>
      <c r="B1299" s="25" t="s">
        <v>1240</v>
      </c>
      <c r="C1299" s="25" t="s">
        <v>1655</v>
      </c>
    </row>
    <row r="1300" spans="1:3" ht="19.5" customHeight="1" x14ac:dyDescent="0.25">
      <c r="A1300" s="22">
        <v>45366.721639895834</v>
      </c>
      <c r="B1300" s="25" t="s">
        <v>1241</v>
      </c>
      <c r="C1300" s="25" t="s">
        <v>1654</v>
      </c>
    </row>
    <row r="1301" spans="1:3" ht="19.5" customHeight="1" x14ac:dyDescent="0.25">
      <c r="A1301" s="22">
        <v>45366.721640231481</v>
      </c>
      <c r="B1301" s="25" t="s">
        <v>1242</v>
      </c>
      <c r="C1301" s="25" t="s">
        <v>1653</v>
      </c>
    </row>
    <row r="1302" spans="1:3" ht="19.5" customHeight="1" x14ac:dyDescent="0.25">
      <c r="A1302" s="22">
        <v>45366.721640555559</v>
      </c>
      <c r="B1302" s="25" t="s">
        <v>1243</v>
      </c>
      <c r="C1302" s="25" t="s">
        <v>1652</v>
      </c>
    </row>
    <row r="1303" spans="1:3" ht="19.5" customHeight="1" x14ac:dyDescent="0.25">
      <c r="A1303" s="22">
        <v>45366.721640844909</v>
      </c>
      <c r="B1303" s="25" t="s">
        <v>1244</v>
      </c>
      <c r="C1303" s="25" t="s">
        <v>1651</v>
      </c>
    </row>
    <row r="1304" spans="1:3" ht="19.5" customHeight="1" x14ac:dyDescent="0.25">
      <c r="A1304" s="22">
        <v>45366.721641168981</v>
      </c>
      <c r="B1304" s="25" t="s">
        <v>1245</v>
      </c>
      <c r="C1304" s="25" t="s">
        <v>1650</v>
      </c>
    </row>
    <row r="1305" spans="1:3" ht="19.5" customHeight="1" x14ac:dyDescent="0.25">
      <c r="A1305" s="22">
        <v>45366.721641504628</v>
      </c>
      <c r="B1305" s="25" t="s">
        <v>1246</v>
      </c>
      <c r="C1305" s="25" t="s">
        <v>1649</v>
      </c>
    </row>
    <row r="1306" spans="1:3" ht="19.5" customHeight="1" x14ac:dyDescent="0.25">
      <c r="A1306" s="22">
        <v>45366.721641840275</v>
      </c>
      <c r="B1306" s="25" t="s">
        <v>1247</v>
      </c>
      <c r="C1306" s="25" t="s">
        <v>1648</v>
      </c>
    </row>
    <row r="1307" spans="1:3" ht="19.5" customHeight="1" x14ac:dyDescent="0.25">
      <c r="A1307" s="22">
        <v>45366.721642175929</v>
      </c>
      <c r="B1307" s="25" t="s">
        <v>1248</v>
      </c>
      <c r="C1307" s="25" t="s">
        <v>1647</v>
      </c>
    </row>
    <row r="1308" spans="1:3" ht="19.5" customHeight="1" x14ac:dyDescent="0.25">
      <c r="A1308" s="22">
        <v>45366.721642511577</v>
      </c>
      <c r="B1308" s="25" t="s">
        <v>1249</v>
      </c>
      <c r="C1308" s="25" t="s">
        <v>1646</v>
      </c>
    </row>
    <row r="1309" spans="1:3" ht="19.5" customHeight="1" x14ac:dyDescent="0.25">
      <c r="A1309" s="22">
        <v>45366.721642847224</v>
      </c>
      <c r="B1309" s="25" t="s">
        <v>1250</v>
      </c>
      <c r="C1309" s="25" t="s">
        <v>1645</v>
      </c>
    </row>
    <row r="1310" spans="1:3" ht="19.5" customHeight="1" x14ac:dyDescent="0.25">
      <c r="A1310" s="22">
        <v>45366.721643124998</v>
      </c>
      <c r="B1310" s="25" t="s">
        <v>1251</v>
      </c>
      <c r="C1310" s="25" t="s">
        <v>1644</v>
      </c>
    </row>
    <row r="1311" spans="1:3" ht="19.5" customHeight="1" x14ac:dyDescent="0.25">
      <c r="A1311" s="22">
        <v>45366.721643449077</v>
      </c>
      <c r="B1311" s="25" t="s">
        <v>1252</v>
      </c>
      <c r="C1311" s="25" t="s">
        <v>1643</v>
      </c>
    </row>
    <row r="1312" spans="1:3" ht="19.5" customHeight="1" x14ac:dyDescent="0.25">
      <c r="A1312" s="22">
        <v>45366.721643784724</v>
      </c>
      <c r="B1312" s="25" t="s">
        <v>1253</v>
      </c>
      <c r="C1312" s="25" t="s">
        <v>1642</v>
      </c>
    </row>
    <row r="1313" spans="1:3" ht="19.5" customHeight="1" x14ac:dyDescent="0.25">
      <c r="A1313" s="22">
        <v>45366.721644120371</v>
      </c>
      <c r="B1313" s="25" t="s">
        <v>1254</v>
      </c>
      <c r="C1313" s="25" t="s">
        <v>1641</v>
      </c>
    </row>
    <row r="1314" spans="1:3" ht="19.5" customHeight="1" x14ac:dyDescent="0.25">
      <c r="A1314" s="22">
        <v>45366.721644444442</v>
      </c>
      <c r="B1314" s="25" t="s">
        <v>1255</v>
      </c>
      <c r="C1314" s="25" t="s">
        <v>1640</v>
      </c>
    </row>
    <row r="1315" spans="1:3" ht="19.5" customHeight="1" x14ac:dyDescent="0.25">
      <c r="A1315" s="22">
        <v>45366.721644780089</v>
      </c>
      <c r="B1315" s="25" t="s">
        <v>1256</v>
      </c>
      <c r="C1315" s="25" t="s">
        <v>1639</v>
      </c>
    </row>
    <row r="1316" spans="1:3" ht="19.5" customHeight="1" x14ac:dyDescent="0.25">
      <c r="A1316" s="22">
        <v>45366.721645057871</v>
      </c>
      <c r="B1316" s="25" t="s">
        <v>1257</v>
      </c>
      <c r="C1316" s="25" t="s">
        <v>1638</v>
      </c>
    </row>
    <row r="1317" spans="1:3" ht="19.5" customHeight="1" x14ac:dyDescent="0.25">
      <c r="A1317" s="22">
        <v>45366.721645405094</v>
      </c>
      <c r="B1317" s="25" t="s">
        <v>1258</v>
      </c>
      <c r="C1317" s="25" t="s">
        <v>1637</v>
      </c>
    </row>
    <row r="1318" spans="1:3" ht="19.5" customHeight="1" x14ac:dyDescent="0.25">
      <c r="A1318" s="22">
        <v>45366.721645729165</v>
      </c>
      <c r="B1318" s="25" t="s">
        <v>1259</v>
      </c>
      <c r="C1318" s="25" t="s">
        <v>1636</v>
      </c>
    </row>
    <row r="1319" spans="1:3" ht="19.5" customHeight="1" x14ac:dyDescent="0.25">
      <c r="A1319" s="22">
        <v>45366.721646053244</v>
      </c>
      <c r="B1319" s="25" t="s">
        <v>1260</v>
      </c>
      <c r="C1319" s="25" t="s">
        <v>1635</v>
      </c>
    </row>
    <row r="1320" spans="1:3" ht="19.5" customHeight="1" x14ac:dyDescent="0.25">
      <c r="A1320" s="22">
        <v>45366.721646388891</v>
      </c>
      <c r="B1320" s="25" t="s">
        <v>1261</v>
      </c>
      <c r="C1320" s="25" t="s">
        <v>1634</v>
      </c>
    </row>
    <row r="1321" spans="1:3" ht="19.5" customHeight="1" x14ac:dyDescent="0.25">
      <c r="A1321" s="22">
        <v>45366.721646724538</v>
      </c>
      <c r="B1321" s="25" t="s">
        <v>1262</v>
      </c>
      <c r="C1321" s="25" t="s">
        <v>1633</v>
      </c>
    </row>
    <row r="1322" spans="1:3" ht="19.5" customHeight="1" x14ac:dyDescent="0.25">
      <c r="A1322" s="22">
        <v>45366.721647060185</v>
      </c>
      <c r="B1322" s="25" t="s">
        <v>1263</v>
      </c>
      <c r="C1322" s="25" t="s">
        <v>1632</v>
      </c>
    </row>
    <row r="1323" spans="1:3" ht="19.5" customHeight="1" x14ac:dyDescent="0.25">
      <c r="A1323" s="22">
        <v>45366.721647337959</v>
      </c>
      <c r="B1323" s="25" t="s">
        <v>1264</v>
      </c>
      <c r="C1323" s="25" t="s">
        <v>1631</v>
      </c>
    </row>
    <row r="1324" spans="1:3" ht="19.5" customHeight="1" x14ac:dyDescent="0.25">
      <c r="A1324" s="22">
        <v>45366.721647673614</v>
      </c>
      <c r="B1324" s="25" t="s">
        <v>1265</v>
      </c>
      <c r="C1324" s="25" t="s">
        <v>1630</v>
      </c>
    </row>
    <row r="1325" spans="1:3" ht="19.5" customHeight="1" x14ac:dyDescent="0.25">
      <c r="A1325" s="22">
        <v>45366.721647997685</v>
      </c>
      <c r="B1325" s="25" t="s">
        <v>1266</v>
      </c>
      <c r="C1325" s="25" t="s">
        <v>1629</v>
      </c>
    </row>
    <row r="1326" spans="1:3" ht="19.5" customHeight="1" x14ac:dyDescent="0.25">
      <c r="A1326" s="22">
        <v>45366.721648344908</v>
      </c>
      <c r="B1326" s="25" t="s">
        <v>1267</v>
      </c>
      <c r="C1326" s="25" t="s">
        <v>1628</v>
      </c>
    </row>
    <row r="1327" spans="1:3" ht="19.5" customHeight="1" x14ac:dyDescent="0.25">
      <c r="A1327" s="22">
        <v>45366.721648668979</v>
      </c>
      <c r="B1327" s="25" t="s">
        <v>1268</v>
      </c>
      <c r="C1327" s="25" t="s">
        <v>1627</v>
      </c>
    </row>
    <row r="1328" spans="1:3" ht="19.5" customHeight="1" x14ac:dyDescent="0.25">
      <c r="A1328" s="22">
        <v>45366.721648993058</v>
      </c>
      <c r="B1328" s="25" t="s">
        <v>1269</v>
      </c>
      <c r="C1328" s="25" t="s">
        <v>1626</v>
      </c>
    </row>
    <row r="1329" spans="1:3" ht="19.5" customHeight="1" x14ac:dyDescent="0.25">
      <c r="A1329" s="22">
        <v>45366.721649328705</v>
      </c>
      <c r="B1329" s="25" t="s">
        <v>1270</v>
      </c>
      <c r="C1329" s="25" t="s">
        <v>1625</v>
      </c>
    </row>
    <row r="1330" spans="1:3" ht="19.5" customHeight="1" x14ac:dyDescent="0.25">
      <c r="A1330" s="22">
        <v>45366.721649618055</v>
      </c>
      <c r="B1330" s="25" t="s">
        <v>1271</v>
      </c>
      <c r="C1330" s="25" t="s">
        <v>1624</v>
      </c>
    </row>
    <row r="1331" spans="1:3" ht="19.5" customHeight="1" x14ac:dyDescent="0.25">
      <c r="A1331" s="22">
        <v>45366.721649942127</v>
      </c>
      <c r="B1331" s="25" t="s">
        <v>1272</v>
      </c>
      <c r="C1331" s="25" t="s">
        <v>1623</v>
      </c>
    </row>
    <row r="1332" spans="1:3" ht="19.5" customHeight="1" x14ac:dyDescent="0.25">
      <c r="A1332" s="22">
        <v>45366.72165028935</v>
      </c>
      <c r="B1332" s="25" t="s">
        <v>1273</v>
      </c>
      <c r="C1332" s="25" t="s">
        <v>1622</v>
      </c>
    </row>
    <row r="1333" spans="1:3" ht="19.5" customHeight="1" x14ac:dyDescent="0.25">
      <c r="A1333" s="22">
        <v>45366.721650613428</v>
      </c>
      <c r="B1333" s="25" t="s">
        <v>1274</v>
      </c>
      <c r="C1333" s="25" t="s">
        <v>1621</v>
      </c>
    </row>
    <row r="1334" spans="1:3" ht="19.5" customHeight="1" x14ac:dyDescent="0.25">
      <c r="A1334" s="22">
        <v>45366.721650949075</v>
      </c>
      <c r="B1334" s="25" t="s">
        <v>1275</v>
      </c>
      <c r="C1334" s="25" t="s">
        <v>1620</v>
      </c>
    </row>
    <row r="1335" spans="1:3" ht="19.5" customHeight="1" x14ac:dyDescent="0.25">
      <c r="A1335" s="22">
        <v>45366.721651273147</v>
      </c>
      <c r="B1335" s="25" t="s">
        <v>1276</v>
      </c>
      <c r="C1335" s="25" t="s">
        <v>1619</v>
      </c>
    </row>
    <row r="1336" spans="1:3" ht="19.5" customHeight="1" x14ac:dyDescent="0.25">
      <c r="A1336" s="22">
        <v>45366.721651655091</v>
      </c>
      <c r="B1336" s="25" t="s">
        <v>1277</v>
      </c>
      <c r="C1336" s="25" t="s">
        <v>1618</v>
      </c>
    </row>
    <row r="1337" spans="1:3" ht="19.5" customHeight="1" x14ac:dyDescent="0.25">
      <c r="A1337" s="22">
        <v>45366.721651990738</v>
      </c>
      <c r="B1337" s="25" t="s">
        <v>1278</v>
      </c>
      <c r="C1337" s="25" t="s">
        <v>1617</v>
      </c>
    </row>
    <row r="1338" spans="1:3" ht="19.5" customHeight="1" x14ac:dyDescent="0.25">
      <c r="A1338" s="22">
        <v>45366.721652314816</v>
      </c>
      <c r="B1338" s="25" t="s">
        <v>1279</v>
      </c>
      <c r="C1338" s="25" t="s">
        <v>1616</v>
      </c>
    </row>
    <row r="1339" spans="1:3" ht="19.5" customHeight="1" x14ac:dyDescent="0.25">
      <c r="A1339" s="22">
        <v>45366.721652650464</v>
      </c>
      <c r="B1339" s="25" t="s">
        <v>1280</v>
      </c>
      <c r="C1339" s="25" t="s">
        <v>1615</v>
      </c>
    </row>
    <row r="1340" spans="1:3" ht="19.5" customHeight="1" x14ac:dyDescent="0.25">
      <c r="A1340" s="22">
        <v>45366.721652986111</v>
      </c>
      <c r="B1340" s="25" t="s">
        <v>1281</v>
      </c>
      <c r="C1340" s="25" t="s">
        <v>1614</v>
      </c>
    </row>
    <row r="1341" spans="1:3" ht="19.5" customHeight="1" x14ac:dyDescent="0.25">
      <c r="A1341" s="22">
        <v>45366.721653321758</v>
      </c>
      <c r="B1341" s="25" t="s">
        <v>1282</v>
      </c>
      <c r="C1341" s="25" t="s">
        <v>1613</v>
      </c>
    </row>
    <row r="1342" spans="1:3" ht="19.5" customHeight="1" x14ac:dyDescent="0.25">
      <c r="A1342" s="22">
        <v>45366.721653645836</v>
      </c>
      <c r="B1342" s="25" t="s">
        <v>1283</v>
      </c>
      <c r="C1342" s="25" t="s">
        <v>1612</v>
      </c>
    </row>
    <row r="1343" spans="1:3" ht="19.5" customHeight="1" x14ac:dyDescent="0.25">
      <c r="A1343" s="22">
        <v>45366.721653969907</v>
      </c>
      <c r="B1343" s="25" t="s">
        <v>1284</v>
      </c>
      <c r="C1343" s="25" t="s">
        <v>1611</v>
      </c>
    </row>
    <row r="1344" spans="1:3" ht="19.5" customHeight="1" x14ac:dyDescent="0.25">
      <c r="A1344" s="22">
        <v>45366.721654305555</v>
      </c>
      <c r="B1344" s="25" t="s">
        <v>1285</v>
      </c>
      <c r="C1344" s="25" t="s">
        <v>1610</v>
      </c>
    </row>
    <row r="1345" spans="1:3" ht="19.5" customHeight="1" x14ac:dyDescent="0.25">
      <c r="A1345" s="22">
        <v>45366.721654687499</v>
      </c>
      <c r="B1345" s="25" t="s">
        <v>1286</v>
      </c>
      <c r="C1345" s="25" t="s">
        <v>1609</v>
      </c>
    </row>
    <row r="1346" spans="1:3" ht="19.5" customHeight="1" x14ac:dyDescent="0.25">
      <c r="A1346" s="22">
        <v>45366.721655011577</v>
      </c>
      <c r="B1346" s="25" t="s">
        <v>1287</v>
      </c>
      <c r="C1346" s="25" t="s">
        <v>1608</v>
      </c>
    </row>
    <row r="1347" spans="1:3" ht="19.5" customHeight="1" x14ac:dyDescent="0.25">
      <c r="A1347" s="22">
        <v>45366.721655347224</v>
      </c>
      <c r="B1347" s="25" t="s">
        <v>1288</v>
      </c>
      <c r="C1347" s="25" t="s">
        <v>1607</v>
      </c>
    </row>
    <row r="1348" spans="1:3" ht="19.5" customHeight="1" x14ac:dyDescent="0.25">
      <c r="A1348" s="22">
        <v>45366.721655682872</v>
      </c>
      <c r="B1348" s="25" t="s">
        <v>1289</v>
      </c>
      <c r="C1348" s="25" t="s">
        <v>1606</v>
      </c>
    </row>
    <row r="1349" spans="1:3" ht="19.5" customHeight="1" x14ac:dyDescent="0.25">
      <c r="A1349" s="22">
        <v>45366.721656018519</v>
      </c>
      <c r="B1349" s="25" t="s">
        <v>1290</v>
      </c>
      <c r="C1349" s="25" t="s">
        <v>1605</v>
      </c>
    </row>
    <row r="1350" spans="1:3" ht="19.5" customHeight="1" x14ac:dyDescent="0.25">
      <c r="A1350" s="22">
        <v>45366.721656354166</v>
      </c>
      <c r="B1350" s="25" t="s">
        <v>1291</v>
      </c>
      <c r="C1350" s="25" t="s">
        <v>1604</v>
      </c>
    </row>
    <row r="1351" spans="1:3" ht="19.5" customHeight="1" x14ac:dyDescent="0.25">
      <c r="A1351" s="22">
        <v>45366.721656678237</v>
      </c>
      <c r="B1351" s="25" t="s">
        <v>1292</v>
      </c>
      <c r="C1351" s="25" t="s">
        <v>1603</v>
      </c>
    </row>
    <row r="1352" spans="1:3" ht="19.5" customHeight="1" x14ac:dyDescent="0.25">
      <c r="A1352" s="22">
        <v>45366.721657013892</v>
      </c>
      <c r="B1352" s="25" t="s">
        <v>1293</v>
      </c>
      <c r="C1352" s="25" t="s">
        <v>1602</v>
      </c>
    </row>
    <row r="1353" spans="1:3" ht="19.5" customHeight="1" x14ac:dyDescent="0.25">
      <c r="A1353" s="22">
        <v>45366.721657349539</v>
      </c>
      <c r="B1353" s="25" t="s">
        <v>1294</v>
      </c>
      <c r="C1353" s="25" t="s">
        <v>1601</v>
      </c>
    </row>
    <row r="1354" spans="1:3" ht="19.5" customHeight="1" x14ac:dyDescent="0.25">
      <c r="A1354" s="22">
        <v>45366.721657685186</v>
      </c>
      <c r="B1354" s="25" t="s">
        <v>682</v>
      </c>
      <c r="C1354" s="25" t="s">
        <v>1600</v>
      </c>
    </row>
    <row r="1355" spans="1:3" ht="19.5" customHeight="1" x14ac:dyDescent="0.25">
      <c r="A1355" s="22">
        <v>45366.721658055554</v>
      </c>
      <c r="B1355" s="25" t="s">
        <v>1295</v>
      </c>
      <c r="C1355" s="25" t="s">
        <v>1599</v>
      </c>
    </row>
    <row r="1356" spans="1:3" ht="19.5" customHeight="1" x14ac:dyDescent="0.25">
      <c r="A1356" s="22">
        <v>45366.721658379633</v>
      </c>
      <c r="B1356" s="25" t="s">
        <v>1296</v>
      </c>
      <c r="C1356" s="25" t="s">
        <v>1598</v>
      </c>
    </row>
    <row r="1357" spans="1:3" ht="19.5" customHeight="1" x14ac:dyDescent="0.25">
      <c r="A1357" s="22">
        <v>45366.72165871528</v>
      </c>
      <c r="B1357" s="25" t="s">
        <v>369</v>
      </c>
      <c r="C1357" s="25" t="s">
        <v>1597</v>
      </c>
    </row>
    <row r="1358" spans="1:3" ht="19.5" customHeight="1" x14ac:dyDescent="0.25">
      <c r="A1358" s="22">
        <v>45366.721659050927</v>
      </c>
      <c r="B1358" s="25" t="s">
        <v>1297</v>
      </c>
      <c r="C1358" s="25" t="s">
        <v>1596</v>
      </c>
    </row>
    <row r="1359" spans="1:3" ht="19.5" customHeight="1" x14ac:dyDescent="0.25">
      <c r="A1359" s="22">
        <v>45366.721659374998</v>
      </c>
      <c r="B1359" s="25" t="s">
        <v>1298</v>
      </c>
      <c r="C1359" s="25" t="s">
        <v>1595</v>
      </c>
    </row>
    <row r="1360" spans="1:3" ht="19.5" customHeight="1" x14ac:dyDescent="0.25">
      <c r="A1360" s="22">
        <v>45366.721659722221</v>
      </c>
      <c r="B1360" s="25" t="s">
        <v>1299</v>
      </c>
      <c r="C1360" s="25" t="s">
        <v>1594</v>
      </c>
    </row>
    <row r="1361" spans="1:3" ht="19.5" customHeight="1" x14ac:dyDescent="0.25">
      <c r="A1361" s="22">
        <v>45366.7216600463</v>
      </c>
      <c r="B1361" s="25" t="s">
        <v>1300</v>
      </c>
      <c r="C1361" s="25" t="s">
        <v>1593</v>
      </c>
    </row>
    <row r="1362" spans="1:3" ht="19.5" customHeight="1" x14ac:dyDescent="0.25">
      <c r="A1362" s="22">
        <v>45366.721660370371</v>
      </c>
      <c r="B1362" s="25" t="s">
        <v>1301</v>
      </c>
      <c r="C1362" s="25" t="s">
        <v>1592</v>
      </c>
    </row>
    <row r="1363" spans="1:3" ht="19.5" customHeight="1" x14ac:dyDescent="0.25">
      <c r="A1363" s="22">
        <v>45366.721660706018</v>
      </c>
      <c r="B1363" s="25" t="s">
        <v>1302</v>
      </c>
      <c r="C1363" s="25" t="s">
        <v>1591</v>
      </c>
    </row>
    <row r="1364" spans="1:3" ht="19.5" customHeight="1" x14ac:dyDescent="0.25">
      <c r="A1364" s="22">
        <v>45366.721661087962</v>
      </c>
      <c r="B1364" s="25" t="s">
        <v>1303</v>
      </c>
      <c r="C1364" s="25" t="s">
        <v>1590</v>
      </c>
    </row>
    <row r="1365" spans="1:3" ht="19.5" customHeight="1" x14ac:dyDescent="0.25">
      <c r="A1365" s="22">
        <v>45366.721661423609</v>
      </c>
      <c r="B1365" s="25" t="s">
        <v>1304</v>
      </c>
      <c r="C1365" s="25" t="s">
        <v>1589</v>
      </c>
    </row>
    <row r="1366" spans="1:3" ht="19.5" customHeight="1" x14ac:dyDescent="0.25">
      <c r="A1366" s="22">
        <v>45366.721661747688</v>
      </c>
      <c r="B1366" s="25" t="s">
        <v>1305</v>
      </c>
      <c r="C1366" s="25" t="s">
        <v>1588</v>
      </c>
    </row>
    <row r="1367" spans="1:3" ht="19.5" customHeight="1" x14ac:dyDescent="0.25">
      <c r="A1367" s="22">
        <v>45366.721662083335</v>
      </c>
      <c r="B1367" s="25" t="s">
        <v>1306</v>
      </c>
      <c r="C1367" s="25" t="s">
        <v>1587</v>
      </c>
    </row>
    <row r="1368" spans="1:3" ht="19.5" customHeight="1" x14ac:dyDescent="0.25">
      <c r="A1368" s="22">
        <v>45366.721662407406</v>
      </c>
      <c r="B1368" s="25" t="s">
        <v>1307</v>
      </c>
      <c r="C1368" s="25" t="s">
        <v>1586</v>
      </c>
    </row>
    <row r="1369" spans="1:3" ht="19.5" customHeight="1" x14ac:dyDescent="0.25">
      <c r="A1369" s="22">
        <v>45366.72166275463</v>
      </c>
      <c r="B1369" s="25" t="s">
        <v>1308</v>
      </c>
      <c r="C1369" s="25" t="s">
        <v>1585</v>
      </c>
    </row>
    <row r="1370" spans="1:3" ht="19.5" customHeight="1" x14ac:dyDescent="0.25">
      <c r="A1370" s="22">
        <v>45366.721663078701</v>
      </c>
      <c r="B1370" s="25" t="s">
        <v>1309</v>
      </c>
      <c r="C1370" s="25" t="s">
        <v>1584</v>
      </c>
    </row>
    <row r="1371" spans="1:3" ht="19.5" customHeight="1" x14ac:dyDescent="0.25">
      <c r="A1371" s="22">
        <v>45366.721663414355</v>
      </c>
      <c r="B1371" s="25" t="s">
        <v>1310</v>
      </c>
      <c r="C1371" s="25" t="s">
        <v>1583</v>
      </c>
    </row>
    <row r="1372" spans="1:3" ht="19.5" customHeight="1" x14ac:dyDescent="0.25">
      <c r="A1372" s="22">
        <v>45366.721663750002</v>
      </c>
      <c r="B1372" s="25" t="s">
        <v>665</v>
      </c>
      <c r="C1372" s="25" t="s">
        <v>1582</v>
      </c>
    </row>
    <row r="1373" spans="1:3" ht="19.5" customHeight="1" x14ac:dyDescent="0.25">
      <c r="A1373" s="22">
        <v>45366.72166412037</v>
      </c>
      <c r="B1373" s="25" t="s">
        <v>1311</v>
      </c>
      <c r="C1373" s="25" t="s">
        <v>1581</v>
      </c>
    </row>
    <row r="1374" spans="1:3" ht="19.5" customHeight="1" x14ac:dyDescent="0.25">
      <c r="A1374" s="22">
        <v>45366.721664456018</v>
      </c>
      <c r="B1374" s="25" t="s">
        <v>1312</v>
      </c>
      <c r="C1374" s="25" t="s">
        <v>1580</v>
      </c>
    </row>
    <row r="1375" spans="1:3" ht="19.5" customHeight="1" x14ac:dyDescent="0.25">
      <c r="A1375" s="22">
        <v>45366.721664791665</v>
      </c>
      <c r="B1375" s="25" t="s">
        <v>1313</v>
      </c>
      <c r="C1375" s="25" t="s">
        <v>1579</v>
      </c>
    </row>
    <row r="1376" spans="1:3" ht="19.5" customHeight="1" x14ac:dyDescent="0.25">
      <c r="A1376" s="22">
        <v>45366.721665115743</v>
      </c>
      <c r="B1376" s="25" t="s">
        <v>1314</v>
      </c>
      <c r="C1376" s="25" t="s">
        <v>1578</v>
      </c>
    </row>
    <row r="1377" spans="1:3" ht="19.5" customHeight="1" x14ac:dyDescent="0.25">
      <c r="A1377" s="22">
        <v>45366.72166545139</v>
      </c>
      <c r="B1377" s="25" t="s">
        <v>1315</v>
      </c>
      <c r="C1377" s="25" t="s">
        <v>1577</v>
      </c>
    </row>
    <row r="1378" spans="1:3" ht="19.5" customHeight="1" x14ac:dyDescent="0.25">
      <c r="A1378" s="22">
        <v>45366.721665787038</v>
      </c>
      <c r="B1378" s="25" t="s">
        <v>1316</v>
      </c>
      <c r="C1378" s="25" t="s">
        <v>1576</v>
      </c>
    </row>
    <row r="1379" spans="1:3" ht="19.5" customHeight="1" x14ac:dyDescent="0.25">
      <c r="A1379" s="22">
        <v>45366.721666122685</v>
      </c>
      <c r="B1379" s="25" t="s">
        <v>1317</v>
      </c>
      <c r="C1379" s="25" t="s">
        <v>1575</v>
      </c>
    </row>
    <row r="1380" spans="1:3" ht="19.5" customHeight="1" x14ac:dyDescent="0.25">
      <c r="A1380" s="22">
        <v>45366.721666435187</v>
      </c>
      <c r="B1380" s="25" t="s">
        <v>1318</v>
      </c>
      <c r="C1380" s="25" t="s">
        <v>1574</v>
      </c>
    </row>
    <row r="1381" spans="1:3" ht="19.5" customHeight="1" x14ac:dyDescent="0.25">
      <c r="A1381" s="22">
        <v>45366.72166678241</v>
      </c>
      <c r="B1381" s="25" t="s">
        <v>1319</v>
      </c>
      <c r="C1381" s="25" t="s">
        <v>1573</v>
      </c>
    </row>
    <row r="1382" spans="1:3" ht="19.5" customHeight="1" x14ac:dyDescent="0.25">
      <c r="A1382" s="22">
        <v>45366.721667106482</v>
      </c>
      <c r="B1382" s="25" t="s">
        <v>395</v>
      </c>
      <c r="C1382" s="25" t="s">
        <v>1572</v>
      </c>
    </row>
    <row r="1383" spans="1:3" ht="19.5" customHeight="1" x14ac:dyDescent="0.25">
      <c r="A1383" s="22">
        <v>45366.721667488426</v>
      </c>
      <c r="B1383" s="25" t="s">
        <v>1320</v>
      </c>
      <c r="C1383" s="25" t="s">
        <v>1571</v>
      </c>
    </row>
    <row r="1384" spans="1:3" ht="19.5" customHeight="1" x14ac:dyDescent="0.25">
      <c r="A1384" s="22">
        <v>45366.721667824073</v>
      </c>
      <c r="B1384" s="25" t="s">
        <v>1321</v>
      </c>
      <c r="C1384" s="25" t="s">
        <v>1570</v>
      </c>
    </row>
    <row r="1385" spans="1:3" ht="19.5" customHeight="1" x14ac:dyDescent="0.25">
      <c r="A1385" s="22">
        <v>45366.72166815972</v>
      </c>
      <c r="B1385" s="25" t="s">
        <v>1322</v>
      </c>
      <c r="C1385" s="25" t="s">
        <v>1569</v>
      </c>
    </row>
    <row r="1386" spans="1:3" ht="19.5" customHeight="1" x14ac:dyDescent="0.25">
      <c r="A1386" s="22">
        <v>45366.721668483799</v>
      </c>
      <c r="B1386" s="25" t="s">
        <v>1323</v>
      </c>
      <c r="C1386" s="25" t="s">
        <v>1568</v>
      </c>
    </row>
    <row r="1387" spans="1:3" ht="19.5" customHeight="1" x14ac:dyDescent="0.25">
      <c r="A1387" s="22">
        <v>45366.721668819446</v>
      </c>
      <c r="B1387" s="25" t="s">
        <v>1324</v>
      </c>
      <c r="C1387" s="25" t="s">
        <v>1567</v>
      </c>
    </row>
    <row r="1388" spans="1:3" ht="19.5" customHeight="1" x14ac:dyDescent="0.25">
      <c r="A1388" s="22">
        <v>45366.721669143517</v>
      </c>
      <c r="B1388" s="25" t="s">
        <v>1325</v>
      </c>
      <c r="C1388" s="25" t="s">
        <v>1566</v>
      </c>
    </row>
    <row r="1389" spans="1:3" ht="19.5" customHeight="1" x14ac:dyDescent="0.25">
      <c r="A1389" s="22">
        <v>45366.721669479164</v>
      </c>
      <c r="B1389" s="25" t="s">
        <v>1326</v>
      </c>
      <c r="C1389" s="25" t="s">
        <v>1565</v>
      </c>
    </row>
    <row r="1390" spans="1:3" ht="19.5" customHeight="1" x14ac:dyDescent="0.25">
      <c r="A1390" s="22">
        <v>45366.721669803243</v>
      </c>
      <c r="B1390" s="25" t="s">
        <v>1327</v>
      </c>
      <c r="C1390" s="25" t="s">
        <v>1564</v>
      </c>
    </row>
    <row r="1391" spans="1:3" ht="19.5" customHeight="1" x14ac:dyDescent="0.25">
      <c r="A1391" s="22">
        <v>45366.72167013889</v>
      </c>
      <c r="B1391" s="25" t="s">
        <v>1328</v>
      </c>
      <c r="C1391" s="25" t="s">
        <v>1563</v>
      </c>
    </row>
    <row r="1392" spans="1:3" ht="19.5" customHeight="1" x14ac:dyDescent="0.25">
      <c r="A1392" s="22">
        <v>45366.721670520834</v>
      </c>
      <c r="B1392" s="25" t="s">
        <v>1329</v>
      </c>
      <c r="C1392" s="25" t="s">
        <v>1562</v>
      </c>
    </row>
    <row r="1393" spans="1:3" ht="19.5" customHeight="1" x14ac:dyDescent="0.25">
      <c r="A1393" s="22">
        <v>45366.721670856481</v>
      </c>
      <c r="B1393" s="25" t="s">
        <v>1330</v>
      </c>
      <c r="C1393" s="25" t="s">
        <v>1561</v>
      </c>
    </row>
    <row r="1394" spans="1:3" ht="19.5" customHeight="1" x14ac:dyDescent="0.25">
      <c r="A1394" s="22">
        <v>45366.721671192128</v>
      </c>
      <c r="B1394" s="25" t="s">
        <v>1331</v>
      </c>
      <c r="C1394" s="25" t="s">
        <v>1560</v>
      </c>
    </row>
    <row r="1395" spans="1:3" ht="19.5" customHeight="1" x14ac:dyDescent="0.25">
      <c r="A1395" s="22">
        <v>45366.721671516207</v>
      </c>
      <c r="B1395" s="25" t="s">
        <v>1332</v>
      </c>
      <c r="C1395" s="25" t="s">
        <v>1559</v>
      </c>
    </row>
    <row r="1396" spans="1:3" ht="19.5" customHeight="1" x14ac:dyDescent="0.25">
      <c r="A1396" s="22">
        <v>45366.721671851854</v>
      </c>
      <c r="B1396" s="25" t="s">
        <v>1333</v>
      </c>
      <c r="C1396" s="25" t="s">
        <v>1558</v>
      </c>
    </row>
    <row r="1397" spans="1:3" ht="19.5" customHeight="1" x14ac:dyDescent="0.25">
      <c r="A1397" s="22">
        <v>45366.721672187501</v>
      </c>
      <c r="B1397" s="25" t="s">
        <v>1334</v>
      </c>
      <c r="C1397" s="25" t="s">
        <v>1557</v>
      </c>
    </row>
    <row r="1398" spans="1:3" ht="19.5" customHeight="1" x14ac:dyDescent="0.25">
      <c r="A1398" s="22">
        <v>45366.721672511572</v>
      </c>
      <c r="B1398" s="25" t="s">
        <v>641</v>
      </c>
      <c r="C1398" s="25" t="s">
        <v>1556</v>
      </c>
    </row>
    <row r="1399" spans="1:3" ht="19.5" customHeight="1" x14ac:dyDescent="0.25">
      <c r="A1399" s="22">
        <v>45366.721672847219</v>
      </c>
      <c r="B1399" s="25" t="s">
        <v>1335</v>
      </c>
      <c r="C1399" s="25" t="s">
        <v>1555</v>
      </c>
    </row>
    <row r="1400" spans="1:3" ht="19.5" customHeight="1" x14ac:dyDescent="0.25">
      <c r="A1400" s="22">
        <v>45366.721673182874</v>
      </c>
      <c r="B1400" s="25" t="s">
        <v>1336</v>
      </c>
      <c r="C1400" s="25" t="s">
        <v>1554</v>
      </c>
    </row>
    <row r="1401" spans="1:3" ht="19.5" customHeight="1" x14ac:dyDescent="0.25">
      <c r="A1401" s="22">
        <v>45366.721673553242</v>
      </c>
      <c r="B1401" s="25" t="s">
        <v>1337</v>
      </c>
      <c r="C1401" s="25" t="s">
        <v>1553</v>
      </c>
    </row>
    <row r="1402" spans="1:3" ht="19.5" customHeight="1" x14ac:dyDescent="0.25">
      <c r="A1402" s="22">
        <v>45366.721673888889</v>
      </c>
      <c r="B1402" s="25" t="s">
        <v>1338</v>
      </c>
      <c r="C1402" s="25" t="s">
        <v>1552</v>
      </c>
    </row>
    <row r="1403" spans="1:3" ht="19.5" customHeight="1" x14ac:dyDescent="0.25">
      <c r="A1403" s="22">
        <v>45366.721674224536</v>
      </c>
      <c r="B1403" s="25" t="s">
        <v>1339</v>
      </c>
      <c r="C1403" s="25" t="s">
        <v>1551</v>
      </c>
    </row>
    <row r="1404" spans="1:3" ht="19.5" customHeight="1" x14ac:dyDescent="0.25">
      <c r="A1404" s="22">
        <v>45366.721674548608</v>
      </c>
      <c r="B1404" s="25" t="s">
        <v>1340</v>
      </c>
      <c r="C1404" s="25" t="s">
        <v>1550</v>
      </c>
    </row>
    <row r="1405" spans="1:3" ht="19.5" customHeight="1" x14ac:dyDescent="0.25">
      <c r="A1405" s="22">
        <v>45366.721674872686</v>
      </c>
      <c r="B1405" s="25" t="s">
        <v>1341</v>
      </c>
      <c r="C1405" s="25" t="s">
        <v>1549</v>
      </c>
    </row>
    <row r="1406" spans="1:3" ht="19.5" customHeight="1" x14ac:dyDescent="0.25">
      <c r="A1406" s="22">
        <v>45366.721675219909</v>
      </c>
      <c r="B1406" s="25" t="s">
        <v>633</v>
      </c>
      <c r="C1406" s="25" t="s">
        <v>1548</v>
      </c>
    </row>
    <row r="1407" spans="1:3" ht="19.5" customHeight="1" x14ac:dyDescent="0.25">
      <c r="A1407" s="22">
        <v>45366.72167554398</v>
      </c>
      <c r="B1407" s="25" t="s">
        <v>1342</v>
      </c>
      <c r="C1407" s="25" t="s">
        <v>1547</v>
      </c>
    </row>
    <row r="1408" spans="1:3" ht="19.5" customHeight="1" x14ac:dyDescent="0.25">
      <c r="A1408" s="22">
        <v>45366.721675868059</v>
      </c>
      <c r="B1408" s="25" t="s">
        <v>1343</v>
      </c>
      <c r="C1408" s="25" t="s">
        <v>1546</v>
      </c>
    </row>
    <row r="1409" spans="1:3" ht="19.5" customHeight="1" x14ac:dyDescent="0.25">
      <c r="A1409" s="22">
        <v>45366.721676215275</v>
      </c>
      <c r="B1409" s="25" t="s">
        <v>424</v>
      </c>
      <c r="C1409" s="25" t="s">
        <v>1545</v>
      </c>
    </row>
    <row r="1410" spans="1:3" ht="19.5" customHeight="1" x14ac:dyDescent="0.25">
      <c r="A1410" s="22">
        <v>45366.721676539353</v>
      </c>
      <c r="B1410" s="25" t="s">
        <v>1344</v>
      </c>
      <c r="C1410" s="25" t="s">
        <v>1544</v>
      </c>
    </row>
    <row r="1411" spans="1:3" ht="19.5" customHeight="1" x14ac:dyDescent="0.25">
      <c r="A1411" s="22">
        <v>45366.721676921297</v>
      </c>
      <c r="B1411" s="25" t="s">
        <v>1345</v>
      </c>
      <c r="C1411" s="25" t="s">
        <v>1543</v>
      </c>
    </row>
    <row r="1412" spans="1:3" ht="19.5" customHeight="1" x14ac:dyDescent="0.25">
      <c r="A1412" s="22">
        <v>45366.721677256945</v>
      </c>
      <c r="B1412" s="25" t="s">
        <v>1346</v>
      </c>
      <c r="C1412" s="25" t="s">
        <v>1542</v>
      </c>
    </row>
    <row r="1413" spans="1:3" ht="19.5" customHeight="1" x14ac:dyDescent="0.25">
      <c r="A1413" s="22">
        <v>45366.721677581016</v>
      </c>
      <c r="B1413" s="25" t="s">
        <v>1347</v>
      </c>
      <c r="C1413" s="25" t="s">
        <v>1541</v>
      </c>
    </row>
    <row r="1414" spans="1:3" ht="19.5" customHeight="1" x14ac:dyDescent="0.25">
      <c r="A1414" s="22">
        <v>45366.72167791667</v>
      </c>
      <c r="B1414" s="25" t="s">
        <v>1348</v>
      </c>
      <c r="C1414" s="25" t="s">
        <v>1540</v>
      </c>
    </row>
    <row r="1415" spans="1:3" ht="19.5" customHeight="1" x14ac:dyDescent="0.25">
      <c r="A1415" s="22">
        <v>45366.721678252317</v>
      </c>
      <c r="B1415" s="25" t="s">
        <v>1349</v>
      </c>
      <c r="C1415" s="25" t="s">
        <v>1539</v>
      </c>
    </row>
    <row r="1416" spans="1:3" ht="19.5" customHeight="1" x14ac:dyDescent="0.25">
      <c r="A1416" s="22">
        <v>45366.721678576389</v>
      </c>
      <c r="B1416" s="25" t="s">
        <v>1350</v>
      </c>
      <c r="C1416" s="25" t="s">
        <v>1538</v>
      </c>
    </row>
    <row r="1417" spans="1:3" ht="19.5" customHeight="1" x14ac:dyDescent="0.25">
      <c r="A1417" s="22">
        <v>45366.721678923612</v>
      </c>
      <c r="B1417" s="25" t="s">
        <v>1351</v>
      </c>
      <c r="C1417" s="25" t="s">
        <v>1537</v>
      </c>
    </row>
    <row r="1418" spans="1:3" ht="19.5" customHeight="1" x14ac:dyDescent="0.25">
      <c r="A1418" s="22">
        <v>45366.721679247683</v>
      </c>
      <c r="B1418" s="25" t="s">
        <v>1352</v>
      </c>
      <c r="C1418" s="25" t="s">
        <v>1536</v>
      </c>
    </row>
    <row r="1419" spans="1:3" ht="19.5" customHeight="1" x14ac:dyDescent="0.25">
      <c r="A1419" s="22">
        <v>45366.721679571761</v>
      </c>
      <c r="B1419" s="25" t="s">
        <v>1353</v>
      </c>
      <c r="C1419" s="25" t="s">
        <v>1535</v>
      </c>
    </row>
    <row r="1420" spans="1:3" ht="19.5" customHeight="1" x14ac:dyDescent="0.25">
      <c r="A1420" s="22">
        <v>45366.721679953705</v>
      </c>
      <c r="B1420" s="25" t="s">
        <v>1354</v>
      </c>
      <c r="C1420" s="25" t="s">
        <v>1534</v>
      </c>
    </row>
    <row r="1421" spans="1:3" ht="19.5" customHeight="1" x14ac:dyDescent="0.25">
      <c r="A1421" s="22">
        <v>45366.721680289353</v>
      </c>
      <c r="B1421" s="25" t="s">
        <v>1355</v>
      </c>
      <c r="C1421" s="25" t="s">
        <v>1533</v>
      </c>
    </row>
    <row r="1422" spans="1:3" ht="19.5" customHeight="1" x14ac:dyDescent="0.25">
      <c r="A1422" s="22">
        <v>45366.721680625</v>
      </c>
      <c r="B1422" s="25" t="s">
        <v>1356</v>
      </c>
      <c r="C1422" s="25" t="s">
        <v>1532</v>
      </c>
    </row>
    <row r="1423" spans="1:3" ht="19.5" customHeight="1" x14ac:dyDescent="0.25">
      <c r="A1423" s="22">
        <v>45366.721680949071</v>
      </c>
      <c r="B1423" s="25" t="s">
        <v>1357</v>
      </c>
      <c r="C1423" s="25" t="s">
        <v>1531</v>
      </c>
    </row>
    <row r="1424" spans="1:3" ht="19.5" customHeight="1" x14ac:dyDescent="0.25">
      <c r="A1424" s="22">
        <v>45366.721681284725</v>
      </c>
      <c r="B1424" s="25" t="s">
        <v>1358</v>
      </c>
      <c r="C1424" s="25" t="s">
        <v>1530</v>
      </c>
    </row>
    <row r="1425" spans="1:3" ht="19.5" customHeight="1" x14ac:dyDescent="0.25">
      <c r="A1425" s="22">
        <v>45366.721681620373</v>
      </c>
      <c r="B1425" s="25" t="s">
        <v>1359</v>
      </c>
      <c r="C1425" s="25" t="s">
        <v>1529</v>
      </c>
    </row>
    <row r="1426" spans="1:3" ht="19.5" customHeight="1" x14ac:dyDescent="0.25">
      <c r="A1426" s="22">
        <v>45366.72168195602</v>
      </c>
      <c r="B1426" s="25" t="s">
        <v>1360</v>
      </c>
      <c r="C1426" s="25" t="s">
        <v>1528</v>
      </c>
    </row>
    <row r="1427" spans="1:3" ht="19.5" customHeight="1" x14ac:dyDescent="0.25">
      <c r="A1427" s="22">
        <v>45366.721682280091</v>
      </c>
      <c r="B1427" s="25" t="s">
        <v>1361</v>
      </c>
      <c r="C1427" s="25" t="s">
        <v>1527</v>
      </c>
    </row>
    <row r="1428" spans="1:3" ht="19.5" customHeight="1" x14ac:dyDescent="0.25">
      <c r="A1428" s="22">
        <v>45366.721682615738</v>
      </c>
      <c r="B1428" s="25" t="s">
        <v>1362</v>
      </c>
      <c r="C1428" s="25" t="s">
        <v>1526</v>
      </c>
    </row>
    <row r="1429" spans="1:3" ht="19.5" customHeight="1" x14ac:dyDescent="0.25">
      <c r="A1429" s="22">
        <v>45366.721682997682</v>
      </c>
      <c r="B1429" s="25" t="s">
        <v>1363</v>
      </c>
      <c r="C1429" s="25" t="s">
        <v>1525</v>
      </c>
    </row>
    <row r="1430" spans="1:3" ht="19.5" customHeight="1" x14ac:dyDescent="0.25">
      <c r="A1430" s="22">
        <v>45366.721683321761</v>
      </c>
      <c r="B1430" s="25" t="s">
        <v>1364</v>
      </c>
      <c r="C1430" s="25" t="s">
        <v>1524</v>
      </c>
    </row>
    <row r="1431" spans="1:3" ht="19.5" customHeight="1" x14ac:dyDescent="0.25">
      <c r="A1431" s="22">
        <v>45366.721683657408</v>
      </c>
      <c r="B1431" s="25" t="s">
        <v>1365</v>
      </c>
      <c r="C1431" s="25" t="s">
        <v>1523</v>
      </c>
    </row>
    <row r="1432" spans="1:3" ht="19.5" customHeight="1" x14ac:dyDescent="0.25">
      <c r="A1432" s="22">
        <v>45366.721683981479</v>
      </c>
      <c r="B1432" s="25" t="s">
        <v>1366</v>
      </c>
      <c r="C1432" s="25" t="s">
        <v>1522</v>
      </c>
    </row>
    <row r="1433" spans="1:3" ht="19.5" customHeight="1" x14ac:dyDescent="0.25">
      <c r="A1433" s="22">
        <v>45366.721684317126</v>
      </c>
      <c r="B1433" s="25" t="s">
        <v>1367</v>
      </c>
      <c r="C1433" s="25" t="s">
        <v>1521</v>
      </c>
    </row>
    <row r="1434" spans="1:3" ht="19.5" customHeight="1" x14ac:dyDescent="0.25">
      <c r="A1434" s="22">
        <v>45366.721684652781</v>
      </c>
      <c r="B1434" s="25" t="s">
        <v>1368</v>
      </c>
      <c r="C1434" s="25" t="s">
        <v>1520</v>
      </c>
    </row>
    <row r="1435" spans="1:3" ht="19.5" customHeight="1" x14ac:dyDescent="0.25">
      <c r="A1435" s="22">
        <v>45366.721684988428</v>
      </c>
      <c r="B1435" s="25" t="s">
        <v>1369</v>
      </c>
      <c r="C1435" s="25" t="s">
        <v>1519</v>
      </c>
    </row>
    <row r="1436" spans="1:3" ht="19.5" customHeight="1" x14ac:dyDescent="0.25">
      <c r="A1436" s="22">
        <v>45366.721685312499</v>
      </c>
      <c r="B1436" s="25" t="s">
        <v>1370</v>
      </c>
      <c r="C1436" s="25" t="s">
        <v>1518</v>
      </c>
    </row>
    <row r="1437" spans="1:3" ht="19.5" customHeight="1" x14ac:dyDescent="0.25">
      <c r="A1437" s="22">
        <v>45366.721685648146</v>
      </c>
      <c r="B1437" s="25" t="s">
        <v>1371</v>
      </c>
      <c r="C1437" s="25" t="s">
        <v>1517</v>
      </c>
    </row>
    <row r="1438" spans="1:3" ht="19.5" customHeight="1" x14ac:dyDescent="0.25">
      <c r="A1438" s="22">
        <v>45366.721685972225</v>
      </c>
      <c r="B1438" s="25" t="s">
        <v>1372</v>
      </c>
      <c r="C1438" s="25" t="s">
        <v>1516</v>
      </c>
    </row>
    <row r="1439" spans="1:3" ht="19.5" customHeight="1" x14ac:dyDescent="0.25">
      <c r="A1439" s="22">
        <v>45366.721686354169</v>
      </c>
      <c r="B1439" s="25" t="s">
        <v>1373</v>
      </c>
      <c r="C1439" s="25" t="s">
        <v>1515</v>
      </c>
    </row>
    <row r="1440" spans="1:3" ht="19.5" customHeight="1" x14ac:dyDescent="0.25">
      <c r="A1440" s="22">
        <v>45366.721686689816</v>
      </c>
      <c r="B1440" s="25" t="s">
        <v>1374</v>
      </c>
      <c r="C1440" s="25" t="s">
        <v>1514</v>
      </c>
    </row>
    <row r="1441" spans="1:3" ht="19.5" customHeight="1" x14ac:dyDescent="0.25">
      <c r="A1441" s="22">
        <v>45366.721687025463</v>
      </c>
      <c r="B1441" s="25" t="s">
        <v>1375</v>
      </c>
      <c r="C1441" s="25" t="s">
        <v>1513</v>
      </c>
    </row>
    <row r="1442" spans="1:3" ht="19.5" customHeight="1" x14ac:dyDescent="0.25">
      <c r="A1442" s="22">
        <v>45366.721687349534</v>
      </c>
      <c r="B1442" s="25" t="s">
        <v>1376</v>
      </c>
      <c r="C1442" s="25" t="s">
        <v>1512</v>
      </c>
    </row>
    <row r="1443" spans="1:3" ht="19.5" customHeight="1" x14ac:dyDescent="0.25">
      <c r="A1443" s="22">
        <v>45366.721687673613</v>
      </c>
      <c r="B1443" s="25" t="s">
        <v>1377</v>
      </c>
      <c r="C1443" s="25" t="s">
        <v>1511</v>
      </c>
    </row>
    <row r="1444" spans="1:3" ht="19.5" customHeight="1" x14ac:dyDescent="0.25">
      <c r="A1444" s="22">
        <v>45366.721688020836</v>
      </c>
      <c r="B1444" s="25" t="s">
        <v>1378</v>
      </c>
      <c r="C1444" s="25" t="s">
        <v>1510</v>
      </c>
    </row>
    <row r="1445" spans="1:3" ht="19.5" customHeight="1" x14ac:dyDescent="0.25">
      <c r="A1445" s="22">
        <v>45366.721688344907</v>
      </c>
      <c r="B1445" s="25" t="s">
        <v>1379</v>
      </c>
      <c r="C1445" s="25" t="s">
        <v>1509</v>
      </c>
    </row>
    <row r="1446" spans="1:3" ht="19.5" customHeight="1" x14ac:dyDescent="0.25">
      <c r="A1446" s="22">
        <v>45366.721688680555</v>
      </c>
      <c r="B1446" s="25" t="s">
        <v>1380</v>
      </c>
      <c r="C1446" s="25" t="s">
        <v>1508</v>
      </c>
    </row>
    <row r="1447" spans="1:3" ht="19.5" customHeight="1" x14ac:dyDescent="0.25">
      <c r="A1447" s="22">
        <v>45366.721689016202</v>
      </c>
      <c r="B1447" s="25" t="s">
        <v>1381</v>
      </c>
      <c r="C1447" s="25" t="s">
        <v>1507</v>
      </c>
    </row>
    <row r="1448" spans="1:3" ht="19.5" customHeight="1" x14ac:dyDescent="0.25">
      <c r="A1448" s="22">
        <v>45366.721689386577</v>
      </c>
      <c r="B1448" s="25" t="s">
        <v>1382</v>
      </c>
      <c r="C1448" s="25" t="s">
        <v>1506</v>
      </c>
    </row>
    <row r="1449" spans="1:3" ht="19.5" customHeight="1" x14ac:dyDescent="0.25">
      <c r="A1449" s="22">
        <v>45366.721689722224</v>
      </c>
      <c r="B1449" s="25" t="s">
        <v>1383</v>
      </c>
      <c r="C1449" s="25" t="s">
        <v>1505</v>
      </c>
    </row>
    <row r="1450" spans="1:3" ht="19.5" customHeight="1" x14ac:dyDescent="0.25">
      <c r="A1450" s="22">
        <v>45366.721690057871</v>
      </c>
      <c r="B1450" s="25" t="s">
        <v>470</v>
      </c>
      <c r="C1450" s="25" t="s">
        <v>1504</v>
      </c>
    </row>
    <row r="1451" spans="1:3" ht="19.5" customHeight="1" x14ac:dyDescent="0.25">
      <c r="A1451" s="22">
        <v>45366.721690381943</v>
      </c>
      <c r="B1451" s="25" t="s">
        <v>1384</v>
      </c>
      <c r="C1451" s="25" t="s">
        <v>1503</v>
      </c>
    </row>
    <row r="1452" spans="1:3" ht="19.5" customHeight="1" x14ac:dyDescent="0.25">
      <c r="A1452" s="22">
        <v>45366.72169071759</v>
      </c>
      <c r="B1452" s="25" t="s">
        <v>1385</v>
      </c>
      <c r="C1452" s="25" t="s">
        <v>1502</v>
      </c>
    </row>
    <row r="1453" spans="1:3" ht="19.5" customHeight="1" x14ac:dyDescent="0.25">
      <c r="A1453" s="22">
        <v>45366.721691053244</v>
      </c>
      <c r="B1453" s="25" t="s">
        <v>1386</v>
      </c>
      <c r="C1453" s="25" t="s">
        <v>1501</v>
      </c>
    </row>
    <row r="1454" spans="1:3" ht="19.5" customHeight="1" x14ac:dyDescent="0.25">
      <c r="A1454" s="22">
        <v>45366.721691388891</v>
      </c>
      <c r="B1454" s="25" t="s">
        <v>1387</v>
      </c>
      <c r="C1454" s="25" t="s">
        <v>1500</v>
      </c>
    </row>
    <row r="1455" spans="1:3" ht="19.5" customHeight="1" x14ac:dyDescent="0.25">
      <c r="A1455" s="22">
        <v>45366.721691712963</v>
      </c>
      <c r="B1455" s="25" t="s">
        <v>1388</v>
      </c>
      <c r="C1455" s="25" t="s">
        <v>1499</v>
      </c>
    </row>
    <row r="1456" spans="1:3" ht="19.5" customHeight="1" x14ac:dyDescent="0.25">
      <c r="A1456" s="22">
        <v>45366.72169204861</v>
      </c>
      <c r="B1456" s="25" t="s">
        <v>1389</v>
      </c>
      <c r="C1456" s="25" t="s">
        <v>1498</v>
      </c>
    </row>
    <row r="1457" spans="1:3" ht="19.5" customHeight="1" x14ac:dyDescent="0.25">
      <c r="A1457" s="22">
        <v>45366.721692418978</v>
      </c>
      <c r="B1457" s="25" t="s">
        <v>1390</v>
      </c>
      <c r="C1457" s="25" t="s">
        <v>1497</v>
      </c>
    </row>
    <row r="1458" spans="1:3" ht="19.5" customHeight="1" x14ac:dyDescent="0.25">
      <c r="A1458" s="22">
        <v>45366.721692754632</v>
      </c>
      <c r="B1458" s="25" t="s">
        <v>1391</v>
      </c>
      <c r="C1458" s="25" t="s">
        <v>1496</v>
      </c>
    </row>
    <row r="1459" spans="1:3" ht="19.5" customHeight="1" x14ac:dyDescent="0.25">
      <c r="A1459" s="22">
        <v>45366.72169309028</v>
      </c>
      <c r="B1459" s="25" t="s">
        <v>1392</v>
      </c>
      <c r="C1459" s="25" t="s">
        <v>1495</v>
      </c>
    </row>
    <row r="1460" spans="1:3" ht="19.5" customHeight="1" x14ac:dyDescent="0.25">
      <c r="A1460" s="22">
        <v>45366.721693414351</v>
      </c>
      <c r="B1460" s="25" t="s">
        <v>1393</v>
      </c>
      <c r="C1460" s="25" t="s">
        <v>1494</v>
      </c>
    </row>
    <row r="1461" spans="1:3" ht="19.5" customHeight="1" x14ac:dyDescent="0.25">
      <c r="A1461" s="22">
        <v>45366.721693749998</v>
      </c>
      <c r="B1461" s="25" t="s">
        <v>1394</v>
      </c>
      <c r="C1461" s="25" t="s">
        <v>1493</v>
      </c>
    </row>
    <row r="1462" spans="1:3" ht="19.5" customHeight="1" x14ac:dyDescent="0.25">
      <c r="A1462" s="22">
        <v>45366.721694085645</v>
      </c>
      <c r="B1462" s="25" t="s">
        <v>485</v>
      </c>
      <c r="C1462" s="25" t="s">
        <v>1492</v>
      </c>
    </row>
    <row r="1463" spans="1:3" ht="19.5" customHeight="1" x14ac:dyDescent="0.25">
      <c r="A1463" s="22">
        <v>45366.7216944213</v>
      </c>
      <c r="B1463" s="25" t="s">
        <v>1395</v>
      </c>
      <c r="C1463" s="25" t="s">
        <v>1491</v>
      </c>
    </row>
    <row r="1464" spans="1:3" ht="19.5" customHeight="1" x14ac:dyDescent="0.25">
      <c r="A1464" s="22">
        <v>45366.721694756947</v>
      </c>
      <c r="B1464" s="25" t="s">
        <v>1396</v>
      </c>
      <c r="C1464" s="25" t="s">
        <v>1490</v>
      </c>
    </row>
    <row r="1465" spans="1:3" ht="19.5" customHeight="1" x14ac:dyDescent="0.25">
      <c r="A1465" s="22">
        <v>45366.721695081018</v>
      </c>
      <c r="B1465" s="25" t="s">
        <v>1397</v>
      </c>
      <c r="C1465" s="25" t="s">
        <v>1489</v>
      </c>
    </row>
    <row r="1466" spans="1:3" ht="19.5" customHeight="1" x14ac:dyDescent="0.25">
      <c r="A1466" s="22">
        <v>45366.721695405089</v>
      </c>
      <c r="B1466" s="25" t="s">
        <v>1398</v>
      </c>
      <c r="C1466" s="25" t="s">
        <v>1488</v>
      </c>
    </row>
    <row r="1467" spans="1:3" ht="19.5" customHeight="1" x14ac:dyDescent="0.25">
      <c r="A1467" s="22">
        <v>45366.721695787041</v>
      </c>
      <c r="B1467" s="25" t="s">
        <v>1399</v>
      </c>
      <c r="C1467" s="25" t="s">
        <v>1487</v>
      </c>
    </row>
    <row r="1468" spans="1:3" ht="19.5" customHeight="1" x14ac:dyDescent="0.25">
      <c r="A1468" s="22">
        <v>45366.721696122688</v>
      </c>
      <c r="B1468" s="25" t="s">
        <v>562</v>
      </c>
      <c r="C1468" s="25" t="s">
        <v>1486</v>
      </c>
    </row>
    <row r="1469" spans="1:3" ht="19.5" customHeight="1" x14ac:dyDescent="0.25">
      <c r="A1469" s="22">
        <v>45366.721696458335</v>
      </c>
      <c r="B1469" s="25" t="s">
        <v>494</v>
      </c>
      <c r="C1469" s="25" t="s">
        <v>1485</v>
      </c>
    </row>
    <row r="1470" spans="1:3" ht="19.5" customHeight="1" x14ac:dyDescent="0.25">
      <c r="A1470" s="22">
        <v>45366.721696782406</v>
      </c>
      <c r="B1470" s="25" t="s">
        <v>1400</v>
      </c>
      <c r="C1470" s="25" t="s">
        <v>1484</v>
      </c>
    </row>
    <row r="1471" spans="1:3" ht="19.5" customHeight="1" x14ac:dyDescent="0.25">
      <c r="A1471" s="22">
        <v>45366.721697118053</v>
      </c>
      <c r="B1471" s="25" t="s">
        <v>1401</v>
      </c>
      <c r="C1471" s="25" t="s">
        <v>1483</v>
      </c>
    </row>
    <row r="1472" spans="1:3" ht="19.5" customHeight="1" x14ac:dyDescent="0.25">
      <c r="A1472" s="22">
        <v>45366.721697442132</v>
      </c>
      <c r="B1472" s="25" t="s">
        <v>1402</v>
      </c>
      <c r="C1472" s="25" t="s">
        <v>1482</v>
      </c>
    </row>
    <row r="1473" spans="1:3" ht="19.5" customHeight="1" x14ac:dyDescent="0.25">
      <c r="A1473" s="22">
        <v>45366.721697777779</v>
      </c>
      <c r="B1473" s="25" t="s">
        <v>1403</v>
      </c>
      <c r="C1473" s="25" t="s">
        <v>1481</v>
      </c>
    </row>
    <row r="1474" spans="1:3" ht="19.5" customHeight="1" x14ac:dyDescent="0.25">
      <c r="A1474" s="22">
        <v>45366.721698113426</v>
      </c>
      <c r="B1474" s="25" t="s">
        <v>1404</v>
      </c>
      <c r="C1474" s="25" t="s">
        <v>1480</v>
      </c>
    </row>
    <row r="1475" spans="1:3" ht="19.5" customHeight="1" x14ac:dyDescent="0.25">
      <c r="A1475" s="22">
        <v>45366.721698437497</v>
      </c>
      <c r="B1475" s="25" t="s">
        <v>1405</v>
      </c>
      <c r="C1475" s="25" t="s">
        <v>1479</v>
      </c>
    </row>
    <row r="1476" spans="1:3" ht="19.5" customHeight="1" x14ac:dyDescent="0.25">
      <c r="A1476" s="22">
        <v>45366.721698831017</v>
      </c>
      <c r="B1476" s="25" t="s">
        <v>1406</v>
      </c>
      <c r="C1476" s="25" t="s">
        <v>1478</v>
      </c>
    </row>
    <row r="1477" spans="1:3" ht="19.5" customHeight="1" x14ac:dyDescent="0.25">
      <c r="A1477" s="22">
        <v>45366.721699155096</v>
      </c>
      <c r="B1477" s="25" t="s">
        <v>1407</v>
      </c>
      <c r="C1477" s="25" t="s">
        <v>1477</v>
      </c>
    </row>
    <row r="1478" spans="1:3" ht="19.5" customHeight="1" x14ac:dyDescent="0.25">
      <c r="A1478" s="22">
        <v>45366.721699479167</v>
      </c>
      <c r="B1478" s="25" t="s">
        <v>1408</v>
      </c>
      <c r="C1478" s="25" t="s">
        <v>1476</v>
      </c>
    </row>
    <row r="1479" spans="1:3" ht="19.5" customHeight="1" x14ac:dyDescent="0.25">
      <c r="A1479" s="22">
        <v>45366.72169982639</v>
      </c>
      <c r="B1479" s="25" t="s">
        <v>1409</v>
      </c>
      <c r="C1479" s="25" t="s">
        <v>1475</v>
      </c>
    </row>
    <row r="1480" spans="1:3" ht="19.5" customHeight="1" x14ac:dyDescent="0.25">
      <c r="A1480" s="22">
        <v>45366.721700150461</v>
      </c>
      <c r="B1480" s="25" t="s">
        <v>1410</v>
      </c>
      <c r="C1480" s="25" t="s">
        <v>1474</v>
      </c>
    </row>
    <row r="1481" spans="1:3" ht="19.5" customHeight="1" x14ac:dyDescent="0.25">
      <c r="A1481" s="22">
        <v>45366.721700486109</v>
      </c>
      <c r="B1481" s="25" t="s">
        <v>1411</v>
      </c>
      <c r="C1481" s="25" t="s">
        <v>1473</v>
      </c>
    </row>
    <row r="1482" spans="1:3" ht="19.5" customHeight="1" x14ac:dyDescent="0.25">
      <c r="A1482" s="22">
        <v>45366.721700810187</v>
      </c>
      <c r="B1482" s="25" t="s">
        <v>542</v>
      </c>
      <c r="C1482" s="25" t="s">
        <v>1472</v>
      </c>
    </row>
    <row r="1483" spans="1:3" ht="19.5" customHeight="1" x14ac:dyDescent="0.25">
      <c r="A1483" s="22">
        <v>45366.721701145834</v>
      </c>
      <c r="B1483" s="25" t="s">
        <v>1412</v>
      </c>
      <c r="C1483" s="25" t="s">
        <v>1471</v>
      </c>
    </row>
    <row r="1484" spans="1:3" ht="19.5" customHeight="1" x14ac:dyDescent="0.25">
      <c r="A1484" s="22">
        <v>45366.721701481481</v>
      </c>
      <c r="B1484" s="25" t="s">
        <v>1413</v>
      </c>
      <c r="C1484" s="25" t="s">
        <v>1470</v>
      </c>
    </row>
    <row r="1485" spans="1:3" ht="19.5" customHeight="1" x14ac:dyDescent="0.25">
      <c r="A1485" s="22">
        <v>45366.72170185185</v>
      </c>
      <c r="B1485" s="25" t="s">
        <v>524</v>
      </c>
      <c r="C1485" s="25" t="s">
        <v>1469</v>
      </c>
    </row>
    <row r="1486" spans="1:3" ht="19.5" customHeight="1" x14ac:dyDescent="0.25">
      <c r="A1486" s="22">
        <v>45366.721702187497</v>
      </c>
      <c r="B1486" s="25" t="s">
        <v>531</v>
      </c>
      <c r="C1486" s="25" t="s">
        <v>1468</v>
      </c>
    </row>
    <row r="1487" spans="1:3" ht="19.5" customHeight="1" x14ac:dyDescent="0.25">
      <c r="A1487" s="22">
        <v>45366.721702523151</v>
      </c>
      <c r="B1487" s="25" t="s">
        <v>1414</v>
      </c>
      <c r="C1487" s="25" t="s">
        <v>1467</v>
      </c>
    </row>
    <row r="1488" spans="1:3" ht="19.5" customHeight="1" x14ac:dyDescent="0.25">
      <c r="A1488" s="22">
        <v>45366.721702858798</v>
      </c>
      <c r="B1488" s="25" t="s">
        <v>1415</v>
      </c>
      <c r="C1488" s="25" t="s">
        <v>1466</v>
      </c>
    </row>
    <row r="1489" spans="1:3" ht="19.5" customHeight="1" x14ac:dyDescent="0.25">
      <c r="A1489" s="22">
        <v>45366.72170318287</v>
      </c>
      <c r="B1489" s="25" t="s">
        <v>1416</v>
      </c>
      <c r="C1489" s="25" t="s">
        <v>1465</v>
      </c>
    </row>
    <row r="1490" spans="1:3" ht="19.5" customHeight="1" x14ac:dyDescent="0.25">
      <c r="A1490" s="22">
        <v>45366.721703518517</v>
      </c>
      <c r="B1490" s="25" t="s">
        <v>1417</v>
      </c>
      <c r="C1490" s="25" t="s">
        <v>1464</v>
      </c>
    </row>
    <row r="1491" spans="1:3" ht="19.5" customHeight="1" x14ac:dyDescent="0.25">
      <c r="A1491" s="22">
        <v>45366.721703854164</v>
      </c>
      <c r="B1491" s="25" t="s">
        <v>1418</v>
      </c>
      <c r="C1491" s="25" t="s">
        <v>1463</v>
      </c>
    </row>
    <row r="1492" spans="1:3" ht="19.5" customHeight="1" x14ac:dyDescent="0.25">
      <c r="A1492" s="22">
        <v>45366.721704178242</v>
      </c>
      <c r="B1492" s="25" t="s">
        <v>1419</v>
      </c>
      <c r="C1492" s="25" t="s">
        <v>1462</v>
      </c>
    </row>
    <row r="1493" spans="1:3" ht="19.5" customHeight="1" x14ac:dyDescent="0.25">
      <c r="A1493" s="22">
        <v>45366.72170451389</v>
      </c>
      <c r="B1493" s="25" t="s">
        <v>1420</v>
      </c>
      <c r="C1493" s="25" t="s">
        <v>1461</v>
      </c>
    </row>
    <row r="1494" spans="1:3" ht="19.5" customHeight="1" x14ac:dyDescent="0.25">
      <c r="A1494" s="22">
        <v>45366.721704895834</v>
      </c>
      <c r="B1494" s="25" t="s">
        <v>1421</v>
      </c>
      <c r="C1494" s="25" t="s">
        <v>1460</v>
      </c>
    </row>
    <row r="1495" spans="1:3" ht="19.5" customHeight="1" x14ac:dyDescent="0.25">
      <c r="A1495" s="22">
        <v>45366.721705219905</v>
      </c>
      <c r="B1495" s="25" t="s">
        <v>1422</v>
      </c>
      <c r="C1495" s="25" t="s">
        <v>1459</v>
      </c>
    </row>
    <row r="1496" spans="1:3" ht="19.5" customHeight="1" x14ac:dyDescent="0.25">
      <c r="A1496" s="22">
        <v>45366.721705555552</v>
      </c>
      <c r="B1496" s="25" t="s">
        <v>1423</v>
      </c>
      <c r="C1496" s="25" t="s">
        <v>1458</v>
      </c>
    </row>
    <row r="1497" spans="1:3" ht="19.5" customHeight="1" x14ac:dyDescent="0.25">
      <c r="A1497" s="22">
        <v>45366.72170587963</v>
      </c>
      <c r="B1497" s="25" t="s">
        <v>1424</v>
      </c>
      <c r="C1497" s="25" t="s">
        <v>1457</v>
      </c>
    </row>
    <row r="1498" spans="1:3" ht="19.5" customHeight="1" x14ac:dyDescent="0.25">
      <c r="A1498" s="22">
        <v>45366.721706226854</v>
      </c>
      <c r="B1498" s="25" t="s">
        <v>1425</v>
      </c>
      <c r="C1498" s="25" t="s">
        <v>1456</v>
      </c>
    </row>
    <row r="1499" spans="1:3" ht="19.5" customHeight="1" x14ac:dyDescent="0.25">
      <c r="A1499" s="22">
        <v>45366.721706550925</v>
      </c>
      <c r="B1499" s="25" t="s">
        <v>1426</v>
      </c>
      <c r="C1499" s="25" t="s">
        <v>1455</v>
      </c>
    </row>
    <row r="1500" spans="1:3" ht="19.5" customHeight="1" x14ac:dyDescent="0.25">
      <c r="A1500" s="22">
        <v>45366.721706886572</v>
      </c>
      <c r="B1500" s="25" t="s">
        <v>1427</v>
      </c>
      <c r="C1500" s="25" t="s">
        <v>1454</v>
      </c>
    </row>
    <row r="1501" spans="1:3" ht="19.5" customHeight="1" x14ac:dyDescent="0.25">
      <c r="A1501" s="22">
        <v>45366.72170721065</v>
      </c>
      <c r="B1501" s="25" t="s">
        <v>1428</v>
      </c>
      <c r="C1501" s="25" t="s">
        <v>1453</v>
      </c>
    </row>
    <row r="1502" spans="1:3" ht="19.5" customHeight="1" x14ac:dyDescent="0.25">
      <c r="A1502" s="22">
        <v>45366.721707546298</v>
      </c>
      <c r="B1502" s="25" t="s">
        <v>1429</v>
      </c>
      <c r="C1502" s="25" t="s">
        <v>1452</v>
      </c>
    </row>
    <row r="1503" spans="1:3" ht="19.5" customHeight="1" x14ac:dyDescent="0.25">
      <c r="A1503" s="22">
        <v>45366.721707870369</v>
      </c>
      <c r="B1503" s="25" t="s">
        <v>1430</v>
      </c>
      <c r="C1503" s="25" t="s">
        <v>1451</v>
      </c>
    </row>
    <row r="1504" spans="1:3" ht="19.5" customHeight="1" x14ac:dyDescent="0.25">
      <c r="A1504" s="22">
        <v>45366.721708252313</v>
      </c>
      <c r="B1504" s="25" t="s">
        <v>1431</v>
      </c>
      <c r="C1504" s="25" t="s">
        <v>1450</v>
      </c>
    </row>
    <row r="1505" spans="1:3" ht="19.5" customHeight="1" x14ac:dyDescent="0.25">
      <c r="A1505" s="22">
        <v>45366.72170858796</v>
      </c>
      <c r="B1505" s="25" t="s">
        <v>1432</v>
      </c>
      <c r="C1505" s="25" t="s">
        <v>1449</v>
      </c>
    </row>
    <row r="1506" spans="1:3" ht="19.5" customHeight="1" x14ac:dyDescent="0.25">
      <c r="A1506" s="22">
        <v>45366.721708912039</v>
      </c>
      <c r="B1506" s="25" t="s">
        <v>1433</v>
      </c>
      <c r="C1506" s="25" t="s">
        <v>1448</v>
      </c>
    </row>
    <row r="1507" spans="1:3" ht="19.5" customHeight="1" x14ac:dyDescent="0.25">
      <c r="A1507" s="23">
        <v>45366.721709259262</v>
      </c>
      <c r="B1507" s="26" t="s">
        <v>39</v>
      </c>
      <c r="C1507" s="26" t="s">
        <v>1434</v>
      </c>
    </row>
  </sheetData>
  <mergeCells count="4">
    <mergeCell ref="A1:J1"/>
    <mergeCell ref="A2:J2"/>
    <mergeCell ref="A3:C3"/>
    <mergeCell ref="A6:C6"/>
  </mergeCells>
  <dataValidations count="6">
    <dataValidation allowBlank="1" showInputMessage="1" showErrorMessage="1" prompt="Time_x000d__x000a__x000d__x000a_TBL_CUR[TIME]" sqref="A5" xr:uid="{9EF9F324-52AA-4AD3-BE7C-8B29848809E7}"/>
    <dataValidation allowBlank="1" showInputMessage="1" showErrorMessage="1" prompt="TBL_CUR[CH1]" sqref="B5" xr:uid="{71F15C03-276F-4A1C-88E8-3DE818DD06EF}"/>
    <dataValidation allowBlank="1" showInputMessage="1" showErrorMessage="1" prompt="TBL_CUR[CH2]" sqref="C5" xr:uid="{F9768938-7E8B-4439-A212-5DCBC9B58318}"/>
    <dataValidation allowBlank="1" showInputMessage="1" showErrorMessage="1" prompt="Time_x000d__x000a__x000d__x000a_TBL_HST[TIME]" sqref="A8:A1507" xr:uid="{ECC67853-D4C9-460B-B1D4-C3F77D21C7E8}"/>
    <dataValidation allowBlank="1" showInputMessage="1" showErrorMessage="1" prompt="TBL_HST[CH1]" sqref="B8:B1507" xr:uid="{E7AA6FEA-FA17-458B-8AEF-9EC1277994F2}"/>
    <dataValidation allowBlank="1" showInputMessage="1" showErrorMessage="1" prompt="TBL_HST[CH2]" sqref="C8:C1507" xr:uid="{B5FC58AA-C723-4F76-8983-D94243CBF8B4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B0792-A532-4EDA-B74C-5B7E94E0FF87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2" t="s">
        <v>31</v>
      </c>
      <c r="B1" s="32"/>
      <c r="C1" s="32"/>
      <c r="D1" s="32"/>
      <c r="E1" s="32"/>
      <c r="F1" s="32"/>
      <c r="G1" s="32"/>
      <c r="H1" s="32"/>
    </row>
    <row r="2" spans="1:10" ht="16.5" x14ac:dyDescent="0.25">
      <c r="A2" s="33" t="s">
        <v>32</v>
      </c>
      <c r="B2" s="33"/>
      <c r="C2" s="33"/>
      <c r="D2" s="33"/>
      <c r="E2" s="33"/>
      <c r="F2" s="33"/>
      <c r="G2" s="33"/>
      <c r="H2" s="33"/>
    </row>
    <row r="3" spans="1:10" ht="17.45" customHeight="1" x14ac:dyDescent="0.25"/>
    <row r="4" spans="1:10" ht="19.5" customHeight="1" x14ac:dyDescent="0.25">
      <c r="A4" s="16" t="s">
        <v>12</v>
      </c>
      <c r="B4" s="17" t="s">
        <v>14</v>
      </c>
      <c r="C4" s="17" t="s">
        <v>15</v>
      </c>
      <c r="D4" s="17" t="s">
        <v>16</v>
      </c>
      <c r="E4" s="17" t="s">
        <v>17</v>
      </c>
      <c r="F4" s="17" t="s">
        <v>18</v>
      </c>
      <c r="G4" s="17" t="s">
        <v>19</v>
      </c>
      <c r="H4" s="17" t="s">
        <v>20</v>
      </c>
      <c r="I4" s="17" t="s">
        <v>21</v>
      </c>
      <c r="J4" s="17" t="s">
        <v>22</v>
      </c>
    </row>
    <row r="5" spans="1:10" ht="27" customHeight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87A23-457A-41D9-9B49-80056E452B4B}">
  <dimension ref="A1:E13"/>
  <sheetViews>
    <sheetView workbookViewId="0">
      <selection activeCell="G6" sqref="G6"/>
    </sheetView>
  </sheetViews>
  <sheetFormatPr defaultRowHeight="15" x14ac:dyDescent="0.25"/>
  <cols>
    <col min="1" max="1" width="30.7109375" style="12" customWidth="1"/>
    <col min="2" max="2" width="0.140625" style="12" customWidth="1"/>
    <col min="3" max="3" width="30.7109375" style="12" customWidth="1"/>
    <col min="4" max="16384" width="9.140625" style="12"/>
  </cols>
  <sheetData>
    <row r="1" spans="1:5" ht="30.75" x14ac:dyDescent="0.55000000000000004">
      <c r="A1" s="34" t="s">
        <v>23</v>
      </c>
      <c r="B1" s="34"/>
      <c r="C1" s="34"/>
      <c r="D1" s="34"/>
      <c r="E1" s="34"/>
    </row>
    <row r="2" spans="1:5" ht="50.1" customHeight="1" x14ac:dyDescent="0.25">
      <c r="A2" s="35" t="s">
        <v>24</v>
      </c>
      <c r="B2" s="35"/>
      <c r="C2" s="35"/>
      <c r="D2" s="35"/>
      <c r="E2" s="35"/>
    </row>
    <row r="3" spans="1:5" ht="4.5" customHeight="1" x14ac:dyDescent="0.25"/>
    <row r="4" spans="1:5" ht="24" customHeight="1" x14ac:dyDescent="0.25">
      <c r="A4" s="13" t="s">
        <v>25</v>
      </c>
      <c r="B4" s="14">
        <v>150</v>
      </c>
      <c r="C4" s="15">
        <v>100</v>
      </c>
    </row>
    <row r="5" spans="1:5" ht="4.5" customHeight="1" x14ac:dyDescent="0.25"/>
    <row r="6" spans="1:5" ht="24" customHeight="1" x14ac:dyDescent="0.25">
      <c r="A6" s="13" t="s">
        <v>26</v>
      </c>
      <c r="B6" s="14">
        <v>15</v>
      </c>
      <c r="C6" s="15">
        <v>1500</v>
      </c>
    </row>
    <row r="7" spans="1:5" ht="4.5" customHeight="1" x14ac:dyDescent="0.25"/>
    <row r="8" spans="1:5" ht="24" customHeight="1" x14ac:dyDescent="0.25">
      <c r="A8" s="13" t="s">
        <v>27</v>
      </c>
      <c r="B8" s="14">
        <v>10</v>
      </c>
      <c r="C8" s="15">
        <v>2</v>
      </c>
    </row>
    <row r="9" spans="1:5" ht="4.5" customHeight="1" x14ac:dyDescent="0.25"/>
    <row r="10" spans="1:5" ht="24" customHeight="1" x14ac:dyDescent="0.25">
      <c r="A10" s="13" t="s">
        <v>28</v>
      </c>
      <c r="B10" s="14" t="s">
        <v>29</v>
      </c>
      <c r="C10" s="15" t="s">
        <v>29</v>
      </c>
    </row>
    <row r="13" spans="1:5" ht="50.1" customHeight="1" x14ac:dyDescent="0.25">
      <c r="A13" s="36" t="s">
        <v>30</v>
      </c>
      <c r="B13" s="36"/>
      <c r="C13" s="36"/>
      <c r="D13" s="36"/>
      <c r="E13" s="36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4F5EBF71-19E6-4057-867A-704EBA8CDCF2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ADFB15AD-1A22-4892-A8B6-325884AD3335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D3BC9CDB-8F5A-4F10-9963-7C9A526A9310}">
      <formula1>1</formula1>
      <formula2>1000</formula2>
    </dataValidation>
    <dataValidation type="list" errorStyle="information" allowBlank="1" showInputMessage="1" sqref="C10" xr:uid="{846F8FD4-BCBC-4AB4-8752-91BD032E9FD4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713E9-AD53-4E9C-A74D-24D87037396A}">
  <dimension ref="A1:L15"/>
  <sheetViews>
    <sheetView workbookViewId="0">
      <selection sqref="A1:G1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2" ht="30.75" x14ac:dyDescent="0.55000000000000004">
      <c r="A1" s="39" t="s">
        <v>5</v>
      </c>
      <c r="B1" s="39"/>
      <c r="C1" s="39"/>
      <c r="D1" s="39"/>
      <c r="E1" s="39"/>
      <c r="F1" s="39"/>
      <c r="G1" s="39"/>
      <c r="L1" s="3" t="s">
        <v>38</v>
      </c>
    </row>
    <row r="2" spans="1:12" ht="48" customHeight="1" x14ac:dyDescent="0.25">
      <c r="A2" s="40" t="s">
        <v>6</v>
      </c>
      <c r="B2" s="40"/>
      <c r="C2" s="40"/>
      <c r="D2" s="40"/>
      <c r="E2" s="40"/>
      <c r="F2" s="40"/>
      <c r="G2" s="40"/>
    </row>
    <row r="3" spans="1:12" ht="26.1" customHeight="1" x14ac:dyDescent="0.5">
      <c r="B3" s="43" t="s">
        <v>0</v>
      </c>
      <c r="C3" s="43"/>
      <c r="D3" s="43"/>
      <c r="E3" s="43"/>
      <c r="F3" s="43"/>
      <c r="G3" s="43"/>
      <c r="H3" s="43"/>
    </row>
    <row r="4" spans="1:12" ht="26.1" customHeight="1" x14ac:dyDescent="0.3">
      <c r="B4" s="41"/>
      <c r="C4" s="41"/>
      <c r="D4" s="41"/>
      <c r="E4" s="41"/>
      <c r="F4" s="41"/>
      <c r="G4" s="41"/>
      <c r="I4" s="37" t="s">
        <v>1</v>
      </c>
      <c r="J4" s="37"/>
    </row>
    <row r="5" spans="1:12" ht="24" customHeight="1" x14ac:dyDescent="0.25">
      <c r="B5" s="41"/>
      <c r="C5" s="5" t="s">
        <v>7</v>
      </c>
      <c r="D5" s="5" t="s">
        <v>8</v>
      </c>
      <c r="E5" s="5" t="s">
        <v>9</v>
      </c>
      <c r="F5" s="5" t="s">
        <v>10</v>
      </c>
      <c r="G5" s="5" t="s">
        <v>11</v>
      </c>
      <c r="I5" s="38" t="s">
        <v>2</v>
      </c>
      <c r="J5" s="38"/>
      <c r="K5" s="3">
        <v>1</v>
      </c>
    </row>
    <row r="6" spans="1:12" ht="24" customHeight="1" x14ac:dyDescent="0.3">
      <c r="B6" s="41"/>
      <c r="C6" s="7" t="s">
        <v>12</v>
      </c>
      <c r="D6" s="8" t="s">
        <v>12</v>
      </c>
      <c r="E6" s="8"/>
      <c r="F6" s="8"/>
      <c r="G6" s="6" t="s">
        <v>13</v>
      </c>
      <c r="I6" s="37" t="s">
        <v>3</v>
      </c>
      <c r="J6" s="37"/>
    </row>
    <row r="7" spans="1:12" ht="24" customHeight="1" thickBot="1" x14ac:dyDescent="0.3">
      <c r="B7" s="42"/>
      <c r="C7" s="9" t="s">
        <v>14</v>
      </c>
      <c r="D7" s="10" t="s">
        <v>14</v>
      </c>
      <c r="E7" s="10"/>
      <c r="F7" s="10"/>
      <c r="G7" s="11" t="s">
        <v>13</v>
      </c>
      <c r="I7" s="4">
        <v>150</v>
      </c>
    </row>
    <row r="8" spans="1:12" ht="24" customHeight="1" thickTop="1" x14ac:dyDescent="0.3">
      <c r="I8" s="37" t="s">
        <v>4</v>
      </c>
      <c r="J8" s="37"/>
    </row>
    <row r="9" spans="1:12" ht="24" customHeight="1" x14ac:dyDescent="0.25">
      <c r="I9" s="4">
        <v>9600</v>
      </c>
    </row>
    <row r="10" spans="1:12" ht="24" customHeight="1" x14ac:dyDescent="0.25"/>
    <row r="11" spans="1:12" ht="24" customHeight="1" x14ac:dyDescent="0.25"/>
    <row r="12" spans="1:12" ht="24" customHeight="1" x14ac:dyDescent="0.25"/>
    <row r="13" spans="1:12" ht="24" customHeight="1" x14ac:dyDescent="0.25"/>
    <row r="14" spans="1:12" ht="24" customHeight="1" x14ac:dyDescent="0.25"/>
    <row r="15" spans="1:12" ht="24" customHeight="1" x14ac:dyDescent="0.25"/>
  </sheetData>
  <mergeCells count="9">
    <mergeCell ref="I4:J4"/>
    <mergeCell ref="I5:J5"/>
    <mergeCell ref="I6:J6"/>
    <mergeCell ref="I8:J8"/>
    <mergeCell ref="A1:G1"/>
    <mergeCell ref="A2:G2"/>
    <mergeCell ref="B4:G4"/>
    <mergeCell ref="B5:B7"/>
    <mergeCell ref="B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Morsy</dc:creator>
  <cp:lastModifiedBy>Mahmoud Morsy</cp:lastModifiedBy>
  <dcterms:created xsi:type="dcterms:W3CDTF">2024-03-15T15:17:26Z</dcterms:created>
  <dcterms:modified xsi:type="dcterms:W3CDTF">2024-03-15T22:23:21Z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8b7e3e85-fee2-4677-ab53-f5c79d2885dc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