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4 th year Mechatronics department\Graduation Project\Exo\3-Control\"/>
    </mc:Choice>
  </mc:AlternateContent>
  <xr:revisionPtr revIDLastSave="0" documentId="13_ncr:1_{176A13F8-036A-46EB-B889-FE1CECFCED59}" xr6:coauthVersionLast="47" xr6:coauthVersionMax="47" xr10:uidLastSave="{00000000-0000-0000-0000-000000000000}"/>
  <bookViews>
    <workbookView xWindow="-28920" yWindow="1185" windowWidth="29040" windowHeight="15720" xr2:uid="{23CA4611-8EC1-4FCB-BC46-0E170E2C8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<sst xmlns="http://schemas.openxmlformats.org/spreadsheetml/2006/main" count="2997" uniqueCount="1653">
  <si>
    <t>CH1</t>
  </si>
  <si>
    <t>013871</t>
  </si>
  <si>
    <t>0316</t>
  </si>
  <si>
    <t>0317</t>
  </si>
  <si>
    <t>0318</t>
  </si>
  <si>
    <t>0321</t>
  </si>
  <si>
    <t>0324</t>
  </si>
  <si>
    <t>0326</t>
  </si>
  <si>
    <t>0327</t>
  </si>
  <si>
    <t>0329</t>
  </si>
  <si>
    <t>0331</t>
  </si>
  <si>
    <t>0334</t>
  </si>
  <si>
    <t>0337</t>
  </si>
  <si>
    <t>0341</t>
  </si>
  <si>
    <t>0346</t>
  </si>
  <si>
    <t>0350</t>
  </si>
  <si>
    <t>0355</t>
  </si>
  <si>
    <t>0362</t>
  </si>
  <si>
    <t>0367</t>
  </si>
  <si>
    <t>0371</t>
  </si>
  <si>
    <t>0379</t>
  </si>
  <si>
    <t>0383</t>
  </si>
  <si>
    <t>0393</t>
  </si>
  <si>
    <t>0397</t>
  </si>
  <si>
    <t>0407</t>
  </si>
  <si>
    <t>0415</t>
  </si>
  <si>
    <t>0419</t>
  </si>
  <si>
    <t>0427</t>
  </si>
  <si>
    <t>0434</t>
  </si>
  <si>
    <t>0442</t>
  </si>
  <si>
    <t>0450</t>
  </si>
  <si>
    <t>0458</t>
  </si>
  <si>
    <t>0464</t>
  </si>
  <si>
    <t>0470</t>
  </si>
  <si>
    <t>0476</t>
  </si>
  <si>
    <t>0486</t>
  </si>
  <si>
    <t>0491</t>
  </si>
  <si>
    <t>0502</t>
  </si>
  <si>
    <t>0511</t>
  </si>
  <si>
    <t>0523</t>
  </si>
  <si>
    <t>0533</t>
  </si>
  <si>
    <t>0543</t>
  </si>
  <si>
    <t>0552</t>
  </si>
  <si>
    <t>0563</t>
  </si>
  <si>
    <t>0573</t>
  </si>
  <si>
    <t>0582</t>
  </si>
  <si>
    <t>0593</t>
  </si>
  <si>
    <t>0605</t>
  </si>
  <si>
    <t>0615</t>
  </si>
  <si>
    <t>0628</t>
  </si>
  <si>
    <t>0640</t>
  </si>
  <si>
    <t>0650</t>
  </si>
  <si>
    <t>0661</t>
  </si>
  <si>
    <t>0671</t>
  </si>
  <si>
    <t>0684</t>
  </si>
  <si>
    <t>0696</t>
  </si>
  <si>
    <t>0710</t>
  </si>
  <si>
    <t>0720</t>
  </si>
  <si>
    <t>0730</t>
  </si>
  <si>
    <t>0743</t>
  </si>
  <si>
    <t>0753</t>
  </si>
  <si>
    <t>0769</t>
  </si>
  <si>
    <t>0785</t>
  </si>
  <si>
    <t>0800</t>
  </si>
  <si>
    <t>0811</t>
  </si>
  <si>
    <t>0821</t>
  </si>
  <si>
    <t>0833</t>
  </si>
  <si>
    <t>0848</t>
  </si>
  <si>
    <t>0862</t>
  </si>
  <si>
    <t>0875</t>
  </si>
  <si>
    <t>0886</t>
  </si>
  <si>
    <t>0904</t>
  </si>
  <si>
    <t>0918</t>
  </si>
  <si>
    <t>0937</t>
  </si>
  <si>
    <t>0947</t>
  </si>
  <si>
    <t>0962</t>
  </si>
  <si>
    <t>0976</t>
  </si>
  <si>
    <t>0993</t>
  </si>
  <si>
    <t>01007</t>
  </si>
  <si>
    <t>01021</t>
  </si>
  <si>
    <t>01039</t>
  </si>
  <si>
    <t>01055</t>
  </si>
  <si>
    <t>01073</t>
  </si>
  <si>
    <t>01088</t>
  </si>
  <si>
    <t>01111</t>
  </si>
  <si>
    <t>01128</t>
  </si>
  <si>
    <t>01150</t>
  </si>
  <si>
    <t>01167</t>
  </si>
  <si>
    <t>01179</t>
  </si>
  <si>
    <t>01195</t>
  </si>
  <si>
    <t>01215</t>
  </si>
  <si>
    <t>01232</t>
  </si>
  <si>
    <t>01252</t>
  </si>
  <si>
    <t>01273</t>
  </si>
  <si>
    <t>01290</t>
  </si>
  <si>
    <t>01310</t>
  </si>
  <si>
    <t>01328</t>
  </si>
  <si>
    <t>01347</t>
  </si>
  <si>
    <t>01370</t>
  </si>
  <si>
    <t>01387</t>
  </si>
  <si>
    <t>01409</t>
  </si>
  <si>
    <t>01429</t>
  </si>
  <si>
    <t>01448</t>
  </si>
  <si>
    <t>01468</t>
  </si>
  <si>
    <t>01491</t>
  </si>
  <si>
    <t>01514</t>
  </si>
  <si>
    <t>01535</t>
  </si>
  <si>
    <t>01558</t>
  </si>
  <si>
    <t>01579</t>
  </si>
  <si>
    <t>01599</t>
  </si>
  <si>
    <t>01623</t>
  </si>
  <si>
    <t>01647</t>
  </si>
  <si>
    <t>01672</t>
  </si>
  <si>
    <t>01693</t>
  </si>
  <si>
    <t>01719</t>
  </si>
  <si>
    <t>01743</t>
  </si>
  <si>
    <t>01769</t>
  </si>
  <si>
    <t>01790</t>
  </si>
  <si>
    <t>01812</t>
  </si>
  <si>
    <t>01833</t>
  </si>
  <si>
    <t>01854</t>
  </si>
  <si>
    <t>01878</t>
  </si>
  <si>
    <t>01898</t>
  </si>
  <si>
    <t>01926</t>
  </si>
  <si>
    <t>01950</t>
  </si>
  <si>
    <t>01978</t>
  </si>
  <si>
    <t>02003</t>
  </si>
  <si>
    <t>02030</t>
  </si>
  <si>
    <t>02060</t>
  </si>
  <si>
    <t>02087</t>
  </si>
  <si>
    <t>02110</t>
  </si>
  <si>
    <t>02137</t>
  </si>
  <si>
    <t>02164</t>
  </si>
  <si>
    <t>02188</t>
  </si>
  <si>
    <t>02215</t>
  </si>
  <si>
    <t>02242</t>
  </si>
  <si>
    <t>02269</t>
  </si>
  <si>
    <t>02298</t>
  </si>
  <si>
    <t>02325</t>
  </si>
  <si>
    <t>02353</t>
  </si>
  <si>
    <t>02381</t>
  </si>
  <si>
    <t>02408</t>
  </si>
  <si>
    <t>02435</t>
  </si>
  <si>
    <t>02466</t>
  </si>
  <si>
    <t>02490</t>
  </si>
  <si>
    <t>02518</t>
  </si>
  <si>
    <t>02547</t>
  </si>
  <si>
    <t>02576</t>
  </si>
  <si>
    <t>02607</t>
  </si>
  <si>
    <t>02640</t>
  </si>
  <si>
    <t>02669</t>
  </si>
  <si>
    <t>02700</t>
  </si>
  <si>
    <t>02733</t>
  </si>
  <si>
    <t>02767</t>
  </si>
  <si>
    <t>02792</t>
  </si>
  <si>
    <t>02821</t>
  </si>
  <si>
    <t>02850</t>
  </si>
  <si>
    <t>02881</t>
  </si>
  <si>
    <t>02909</t>
  </si>
  <si>
    <t>02938</t>
  </si>
  <si>
    <t>02969</t>
  </si>
  <si>
    <t>02998</t>
  </si>
  <si>
    <t>03031</t>
  </si>
  <si>
    <t>03061</t>
  </si>
  <si>
    <t>03092</t>
  </si>
  <si>
    <t>03124</t>
  </si>
  <si>
    <t>03155</t>
  </si>
  <si>
    <t>03191</t>
  </si>
  <si>
    <t>03227</t>
  </si>
  <si>
    <t>03260</t>
  </si>
  <si>
    <t>03291</t>
  </si>
  <si>
    <t>03320</t>
  </si>
  <si>
    <t>03356</t>
  </si>
  <si>
    <t>03388</t>
  </si>
  <si>
    <t>03419</t>
  </si>
  <si>
    <t>03450</t>
  </si>
  <si>
    <t>03483</t>
  </si>
  <si>
    <t>03513</t>
  </si>
  <si>
    <t>03545</t>
  </si>
  <si>
    <t>03584</t>
  </si>
  <si>
    <t>03619</t>
  </si>
  <si>
    <t>03656</t>
  </si>
  <si>
    <t>03690</t>
  </si>
  <si>
    <t>03727</t>
  </si>
  <si>
    <t>03763</t>
  </si>
  <si>
    <t>03799</t>
  </si>
  <si>
    <t>03837</t>
  </si>
  <si>
    <t>03875</t>
  </si>
  <si>
    <t>03912</t>
  </si>
  <si>
    <t>03947</t>
  </si>
  <si>
    <t>03983</t>
  </si>
  <si>
    <t>04020</t>
  </si>
  <si>
    <t>04058</t>
  </si>
  <si>
    <t>04098</t>
  </si>
  <si>
    <t>04127</t>
  </si>
  <si>
    <t>04166</t>
  </si>
  <si>
    <t>04205</t>
  </si>
  <si>
    <t>04244</t>
  </si>
  <si>
    <t>04284</t>
  </si>
  <si>
    <t>04322</t>
  </si>
  <si>
    <t>04362</t>
  </si>
  <si>
    <t>04403</t>
  </si>
  <si>
    <t>04441</t>
  </si>
  <si>
    <t>04477</t>
  </si>
  <si>
    <t>04511</t>
  </si>
  <si>
    <t>04552</t>
  </si>
  <si>
    <t>04587</t>
  </si>
  <si>
    <t>04624</t>
  </si>
  <si>
    <t>04669</t>
  </si>
  <si>
    <t>04714</t>
  </si>
  <si>
    <t>04753</t>
  </si>
  <si>
    <t>04794</t>
  </si>
  <si>
    <t>04837</t>
  </si>
  <si>
    <t>04873</t>
  </si>
  <si>
    <t>04913</t>
  </si>
  <si>
    <t>04961</t>
  </si>
  <si>
    <t>05003</t>
  </si>
  <si>
    <t>05041</t>
  </si>
  <si>
    <t>05080</t>
  </si>
  <si>
    <t>05117</t>
  </si>
  <si>
    <t>05156</t>
  </si>
  <si>
    <t>05196</t>
  </si>
  <si>
    <t>05233</t>
  </si>
  <si>
    <t>05272</t>
  </si>
  <si>
    <t>05314</t>
  </si>
  <si>
    <t>05355</t>
  </si>
  <si>
    <t>05389</t>
  </si>
  <si>
    <t>05434</t>
  </si>
  <si>
    <t>05477</t>
  </si>
  <si>
    <t>05522</t>
  </si>
  <si>
    <t>05564</t>
  </si>
  <si>
    <t>05599</t>
  </si>
  <si>
    <t>05633</t>
  </si>
  <si>
    <t>05674</t>
  </si>
  <si>
    <t>05712</t>
  </si>
  <si>
    <t>05746</t>
  </si>
  <si>
    <t>05785</t>
  </si>
  <si>
    <t>05822</t>
  </si>
  <si>
    <t>05858</t>
  </si>
  <si>
    <t>05898</t>
  </si>
  <si>
    <t>05937</t>
  </si>
  <si>
    <t>05973</t>
  </si>
  <si>
    <t>06015</t>
  </si>
  <si>
    <t>07545</t>
  </si>
  <si>
    <t>07560</t>
  </si>
  <si>
    <t>07576</t>
  </si>
  <si>
    <t>07595</t>
  </si>
  <si>
    <t>07632</t>
  </si>
  <si>
    <t>07676</t>
  </si>
  <si>
    <t>07724</t>
  </si>
  <si>
    <t>07768</t>
  </si>
  <si>
    <t>07804</t>
  </si>
  <si>
    <t>07841</t>
  </si>
  <si>
    <t>07890</t>
  </si>
  <si>
    <t>07941</t>
  </si>
  <si>
    <t>07985</t>
  </si>
  <si>
    <t>08020</t>
  </si>
  <si>
    <t>08061</t>
  </si>
  <si>
    <t>08104</t>
  </si>
  <si>
    <t>08148</t>
  </si>
  <si>
    <t>08194</t>
  </si>
  <si>
    <t>08242</t>
  </si>
  <si>
    <t>08282</t>
  </si>
  <si>
    <t>08331</t>
  </si>
  <si>
    <t>08372</t>
  </si>
  <si>
    <t>08415</t>
  </si>
  <si>
    <t>08458</t>
  </si>
  <si>
    <t>08503</t>
  </si>
  <si>
    <t>08552</t>
  </si>
  <si>
    <t>08595</t>
  </si>
  <si>
    <t>08635</t>
  </si>
  <si>
    <t>08678</t>
  </si>
  <si>
    <t>08719</t>
  </si>
  <si>
    <t>08759</t>
  </si>
  <si>
    <t>08806</t>
  </si>
  <si>
    <t>08845</t>
  </si>
  <si>
    <t>08887</t>
  </si>
  <si>
    <t>08920</t>
  </si>
  <si>
    <t>08963</t>
  </si>
  <si>
    <t>09005</t>
  </si>
  <si>
    <t>09051</t>
  </si>
  <si>
    <t>09091</t>
  </si>
  <si>
    <t>09131</t>
  </si>
  <si>
    <t>09165</t>
  </si>
  <si>
    <t>09200</t>
  </si>
  <si>
    <t>09239</t>
  </si>
  <si>
    <t>09277</t>
  </si>
  <si>
    <t>09310</t>
  </si>
  <si>
    <t>09352</t>
  </si>
  <si>
    <t>09389</t>
  </si>
  <si>
    <t>09431</t>
  </si>
  <si>
    <t>09470</t>
  </si>
  <si>
    <t>09509</t>
  </si>
  <si>
    <t>09542</t>
  </si>
  <si>
    <t>09582</t>
  </si>
  <si>
    <t>09620</t>
  </si>
  <si>
    <t>09653</t>
  </si>
  <si>
    <t>09686</t>
  </si>
  <si>
    <t>09723</t>
  </si>
  <si>
    <t>09759</t>
  </si>
  <si>
    <t>09793</t>
  </si>
  <si>
    <t>09827</t>
  </si>
  <si>
    <t>09863</t>
  </si>
  <si>
    <t>09899</t>
  </si>
  <si>
    <t>09933</t>
  </si>
  <si>
    <t>09964</t>
  </si>
  <si>
    <t>010002</t>
  </si>
  <si>
    <t>010041</t>
  </si>
  <si>
    <t>010073</t>
  </si>
  <si>
    <t>010109</t>
  </si>
  <si>
    <t>010147</t>
  </si>
  <si>
    <t>010184</t>
  </si>
  <si>
    <t>010222</t>
  </si>
  <si>
    <t>010258</t>
  </si>
  <si>
    <t>010293</t>
  </si>
  <si>
    <t>010325</t>
  </si>
  <si>
    <t>010354</t>
  </si>
  <si>
    <t>010385</t>
  </si>
  <si>
    <t>010416</t>
  </si>
  <si>
    <t>010451</t>
  </si>
  <si>
    <t>010482</t>
  </si>
  <si>
    <t>010514</t>
  </si>
  <si>
    <t>010548</t>
  </si>
  <si>
    <t>010584</t>
  </si>
  <si>
    <t>010622</t>
  </si>
  <si>
    <t>010658</t>
  </si>
  <si>
    <t>010691</t>
  </si>
  <si>
    <t>010721</t>
  </si>
  <si>
    <t>010753</t>
  </si>
  <si>
    <t>010781</t>
  </si>
  <si>
    <t>010816</t>
  </si>
  <si>
    <t>010848</t>
  </si>
  <si>
    <t>010874</t>
  </si>
  <si>
    <t>010904</t>
  </si>
  <si>
    <t>010932</t>
  </si>
  <si>
    <t>010964</t>
  </si>
  <si>
    <t>010995</t>
  </si>
  <si>
    <t>011029</t>
  </si>
  <si>
    <t>011056</t>
  </si>
  <si>
    <t>011089</t>
  </si>
  <si>
    <t>011121</t>
  </si>
  <si>
    <t>011153</t>
  </si>
  <si>
    <t>011191</t>
  </si>
  <si>
    <t>011221</t>
  </si>
  <si>
    <t>011257</t>
  </si>
  <si>
    <t>011291</t>
  </si>
  <si>
    <t>011319</t>
  </si>
  <si>
    <t>011349</t>
  </si>
  <si>
    <t>011376</t>
  </si>
  <si>
    <t>011406</t>
  </si>
  <si>
    <t>011436</t>
  </si>
  <si>
    <t>011464</t>
  </si>
  <si>
    <t>011492</t>
  </si>
  <si>
    <t>011522</t>
  </si>
  <si>
    <t>011545</t>
  </si>
  <si>
    <t>011570</t>
  </si>
  <si>
    <t>011598</t>
  </si>
  <si>
    <t>011624</t>
  </si>
  <si>
    <t>011654</t>
  </si>
  <si>
    <t>011680</t>
  </si>
  <si>
    <t>011712</t>
  </si>
  <si>
    <t>011736</t>
  </si>
  <si>
    <t>011760</t>
  </si>
  <si>
    <t>011790</t>
  </si>
  <si>
    <t>011816</t>
  </si>
  <si>
    <t>011841</t>
  </si>
  <si>
    <t>011867</t>
  </si>
  <si>
    <t>011890</t>
  </si>
  <si>
    <t>011918</t>
  </si>
  <si>
    <t>011946</t>
  </si>
  <si>
    <t>011972</t>
  </si>
  <si>
    <t>011997</t>
  </si>
  <si>
    <t>012021</t>
  </si>
  <si>
    <t>012047</t>
  </si>
  <si>
    <t>012072</t>
  </si>
  <si>
    <t>012095</t>
  </si>
  <si>
    <t>012117</t>
  </si>
  <si>
    <t>012143</t>
  </si>
  <si>
    <t>012164</t>
  </si>
  <si>
    <t>012182</t>
  </si>
  <si>
    <t>012206</t>
  </si>
  <si>
    <t>012232</t>
  </si>
  <si>
    <t>012253</t>
  </si>
  <si>
    <t>012279</t>
  </si>
  <si>
    <t>012302</t>
  </si>
  <si>
    <t>012323</t>
  </si>
  <si>
    <t>012346</t>
  </si>
  <si>
    <t>012367</t>
  </si>
  <si>
    <t>012389</t>
  </si>
  <si>
    <t>012412</t>
  </si>
  <si>
    <t>012432</t>
  </si>
  <si>
    <t>012453</t>
  </si>
  <si>
    <t>012474</t>
  </si>
  <si>
    <t>012499</t>
  </si>
  <si>
    <t>012518</t>
  </si>
  <si>
    <t>012539</t>
  </si>
  <si>
    <t>012558</t>
  </si>
  <si>
    <t>012579</t>
  </si>
  <si>
    <t>012597</t>
  </si>
  <si>
    <t>012614</t>
  </si>
  <si>
    <t>012634</t>
  </si>
  <si>
    <t>012654</t>
  </si>
  <si>
    <t>012674</t>
  </si>
  <si>
    <t>012695</t>
  </si>
  <si>
    <t>012711</t>
  </si>
  <si>
    <t>012725</t>
  </si>
  <si>
    <t>012748</t>
  </si>
  <si>
    <t>012770</t>
  </si>
  <si>
    <t>012786</t>
  </si>
  <si>
    <t>012804</t>
  </si>
  <si>
    <t>012823</t>
  </si>
  <si>
    <t>012842</t>
  </si>
  <si>
    <t>012859</t>
  </si>
  <si>
    <t>012878</t>
  </si>
  <si>
    <t>012894</t>
  </si>
  <si>
    <t>012909</t>
  </si>
  <si>
    <t>012926</t>
  </si>
  <si>
    <t>012946</t>
  </si>
  <si>
    <t>012964</t>
  </si>
  <si>
    <t>012985</t>
  </si>
  <si>
    <t>012998</t>
  </si>
  <si>
    <t>013015</t>
  </si>
  <si>
    <t>013032</t>
  </si>
  <si>
    <t>013046</t>
  </si>
  <si>
    <t>013064</t>
  </si>
  <si>
    <t>013078</t>
  </si>
  <si>
    <t>013092</t>
  </si>
  <si>
    <t>013105</t>
  </si>
  <si>
    <t>013121</t>
  </si>
  <si>
    <t>013136</t>
  </si>
  <si>
    <t>013151</t>
  </si>
  <si>
    <t>013165</t>
  </si>
  <si>
    <t>013180</t>
  </si>
  <si>
    <t>013196</t>
  </si>
  <si>
    <t>013209</t>
  </si>
  <si>
    <t>013221</t>
  </si>
  <si>
    <t>013234</t>
  </si>
  <si>
    <t>013248</t>
  </si>
  <si>
    <t>013263</t>
  </si>
  <si>
    <t>013277</t>
  </si>
  <si>
    <t>013289</t>
  </si>
  <si>
    <t>013300</t>
  </si>
  <si>
    <t>013313</t>
  </si>
  <si>
    <t>013325</t>
  </si>
  <si>
    <t>013337</t>
  </si>
  <si>
    <t>013350</t>
  </si>
  <si>
    <t>013362</t>
  </si>
  <si>
    <t>013372</t>
  </si>
  <si>
    <t>013383</t>
  </si>
  <si>
    <t>013395</t>
  </si>
  <si>
    <t>013408</t>
  </si>
  <si>
    <t>013421</t>
  </si>
  <si>
    <t>013431</t>
  </si>
  <si>
    <t>013441</t>
  </si>
  <si>
    <t>013451</t>
  </si>
  <si>
    <t>013463</t>
  </si>
  <si>
    <t>013471</t>
  </si>
  <si>
    <t>013483</t>
  </si>
  <si>
    <t>013490</t>
  </si>
  <si>
    <t>013500</t>
  </si>
  <si>
    <t>013510</t>
  </si>
  <si>
    <t>013519</t>
  </si>
  <si>
    <t>013526</t>
  </si>
  <si>
    <t>013537</t>
  </si>
  <si>
    <t>013545</t>
  </si>
  <si>
    <t>013554</t>
  </si>
  <si>
    <t>013562</t>
  </si>
  <si>
    <t>013568</t>
  </si>
  <si>
    <t>013577</t>
  </si>
  <si>
    <t>013586</t>
  </si>
  <si>
    <t>013590</t>
  </si>
  <si>
    <t>013596</t>
  </si>
  <si>
    <t>013606</t>
  </si>
  <si>
    <t>013609</t>
  </si>
  <si>
    <t>013619</t>
  </si>
  <si>
    <t>013622</t>
  </si>
  <si>
    <t>013630</t>
  </si>
  <si>
    <t>013635</t>
  </si>
  <si>
    <t>013639</t>
  </si>
  <si>
    <t>013643</t>
  </si>
  <si>
    <t>013647</t>
  </si>
  <si>
    <t>013651</t>
  </si>
  <si>
    <t>013656</t>
  </si>
  <si>
    <t>013659</t>
  </si>
  <si>
    <t>013663</t>
  </si>
  <si>
    <t>013668</t>
  </si>
  <si>
    <t>013672</t>
  </si>
  <si>
    <t>013676</t>
  </si>
  <si>
    <t>013677</t>
  </si>
  <si>
    <t>013678</t>
  </si>
  <si>
    <t>013680</t>
  </si>
  <si>
    <t>013682</t>
  </si>
  <si>
    <t>013684</t>
  </si>
  <si>
    <t>013685</t>
  </si>
  <si>
    <t>013683</t>
  </si>
  <si>
    <t>013681</t>
  </si>
  <si>
    <t>013675</t>
  </si>
  <si>
    <t>013673</t>
  </si>
  <si>
    <t>013669</t>
  </si>
  <si>
    <t>013667</t>
  </si>
  <si>
    <t>013662</t>
  </si>
  <si>
    <t>013652</t>
  </si>
  <si>
    <t>013641</t>
  </si>
  <si>
    <t>013638</t>
  </si>
  <si>
    <t>013634</t>
  </si>
  <si>
    <t>013629</t>
  </si>
  <si>
    <t>013615</t>
  </si>
  <si>
    <t>013608</t>
  </si>
  <si>
    <t>013602</t>
  </si>
  <si>
    <t>013597</t>
  </si>
  <si>
    <t>013581</t>
  </si>
  <si>
    <t>013575</t>
  </si>
  <si>
    <t>013569</t>
  </si>
  <si>
    <t>013560</t>
  </si>
  <si>
    <t>013553</t>
  </si>
  <si>
    <t>013538</t>
  </si>
  <si>
    <t>013528</t>
  </si>
  <si>
    <t>013521</t>
  </si>
  <si>
    <t>013515</t>
  </si>
  <si>
    <t>013504</t>
  </si>
  <si>
    <t>013498</t>
  </si>
  <si>
    <t>013487</t>
  </si>
  <si>
    <t>013480</t>
  </si>
  <si>
    <t>013468</t>
  </si>
  <si>
    <t>013460</t>
  </si>
  <si>
    <t>013442</t>
  </si>
  <si>
    <t>013432</t>
  </si>
  <si>
    <t>013422</t>
  </si>
  <si>
    <t>013412</t>
  </si>
  <si>
    <t>013401</t>
  </si>
  <si>
    <t>013391</t>
  </si>
  <si>
    <t>013382</t>
  </si>
  <si>
    <t>013371</t>
  </si>
  <si>
    <t>013360</t>
  </si>
  <si>
    <t>013351</t>
  </si>
  <si>
    <t>013335</t>
  </si>
  <si>
    <t>013323</t>
  </si>
  <si>
    <t>013306</t>
  </si>
  <si>
    <t>013295</t>
  </si>
  <si>
    <t>013283</t>
  </si>
  <si>
    <t>013271</t>
  </si>
  <si>
    <t>013257</t>
  </si>
  <si>
    <t>013245</t>
  </si>
  <si>
    <t>013233</t>
  </si>
  <si>
    <t>013217</t>
  </si>
  <si>
    <t>013208</t>
  </si>
  <si>
    <t>013194</t>
  </si>
  <si>
    <t>013181</t>
  </si>
  <si>
    <t>013168</t>
  </si>
  <si>
    <t>013153</t>
  </si>
  <si>
    <t>013135</t>
  </si>
  <si>
    <t>013118</t>
  </si>
  <si>
    <t>013103</t>
  </si>
  <si>
    <t>013088</t>
  </si>
  <si>
    <t>013073</t>
  </si>
  <si>
    <t>013058</t>
  </si>
  <si>
    <t>013041</t>
  </si>
  <si>
    <t>013025</t>
  </si>
  <si>
    <t>013008</t>
  </si>
  <si>
    <t>012992</t>
  </si>
  <si>
    <t>012981</t>
  </si>
  <si>
    <t>012960</t>
  </si>
  <si>
    <t>012941</t>
  </si>
  <si>
    <t>012924</t>
  </si>
  <si>
    <t>012893</t>
  </si>
  <si>
    <t>012877</t>
  </si>
  <si>
    <t>012858</t>
  </si>
  <si>
    <t>012837</t>
  </si>
  <si>
    <t>012820</t>
  </si>
  <si>
    <t>012801</t>
  </si>
  <si>
    <t>012778</t>
  </si>
  <si>
    <t>012764</t>
  </si>
  <si>
    <t>012747</t>
  </si>
  <si>
    <t>012728</t>
  </si>
  <si>
    <t>012710</t>
  </si>
  <si>
    <t>012691</t>
  </si>
  <si>
    <t>012672</t>
  </si>
  <si>
    <t>012650</t>
  </si>
  <si>
    <t>012633</t>
  </si>
  <si>
    <t>012609</t>
  </si>
  <si>
    <t>012587</t>
  </si>
  <si>
    <t>012569</t>
  </si>
  <si>
    <t>012550</t>
  </si>
  <si>
    <t>012530</t>
  </si>
  <si>
    <t>012511</t>
  </si>
  <si>
    <t>012489</t>
  </si>
  <si>
    <t>012464</t>
  </si>
  <si>
    <t>012445</t>
  </si>
  <si>
    <t>012422</t>
  </si>
  <si>
    <t>012396</t>
  </si>
  <si>
    <t>012376</t>
  </si>
  <si>
    <t>012353</t>
  </si>
  <si>
    <t>012334</t>
  </si>
  <si>
    <t>012311</t>
  </si>
  <si>
    <t>012291</t>
  </si>
  <si>
    <t>012270</t>
  </si>
  <si>
    <t>012245</t>
  </si>
  <si>
    <t>012224</t>
  </si>
  <si>
    <t>012201</t>
  </si>
  <si>
    <t>012180</t>
  </si>
  <si>
    <t>012151</t>
  </si>
  <si>
    <t>012122</t>
  </si>
  <si>
    <t>012098</t>
  </si>
  <si>
    <t>012070</t>
  </si>
  <si>
    <t>012042</t>
  </si>
  <si>
    <t>012017</t>
  </si>
  <si>
    <t>011991</t>
  </si>
  <si>
    <t>011965</t>
  </si>
  <si>
    <t>011941</t>
  </si>
  <si>
    <t>011924</t>
  </si>
  <si>
    <t>011896</t>
  </si>
  <si>
    <t>011871</t>
  </si>
  <si>
    <t>011842</t>
  </si>
  <si>
    <t>011788</t>
  </si>
  <si>
    <t>011759</t>
  </si>
  <si>
    <t>011728</t>
  </si>
  <si>
    <t>011697</t>
  </si>
  <si>
    <t>011664</t>
  </si>
  <si>
    <t>011631</t>
  </si>
  <si>
    <t>011601</t>
  </si>
  <si>
    <t>011538</t>
  </si>
  <si>
    <t>011509</t>
  </si>
  <si>
    <t>011482</t>
  </si>
  <si>
    <t>011451</t>
  </si>
  <si>
    <t>011421</t>
  </si>
  <si>
    <t>011396</t>
  </si>
  <si>
    <t>011366</t>
  </si>
  <si>
    <t>011337</t>
  </si>
  <si>
    <t>011309</t>
  </si>
  <si>
    <t>011277</t>
  </si>
  <si>
    <t>011248</t>
  </si>
  <si>
    <t>011214</t>
  </si>
  <si>
    <t>011186</t>
  </si>
  <si>
    <t>011157</t>
  </si>
  <si>
    <t>011093</t>
  </si>
  <si>
    <t>011063</t>
  </si>
  <si>
    <t>011030</t>
  </si>
  <si>
    <t>010999</t>
  </si>
  <si>
    <t>010967</t>
  </si>
  <si>
    <t>010936</t>
  </si>
  <si>
    <t>010907</t>
  </si>
  <si>
    <t>010875</t>
  </si>
  <si>
    <t>010818</t>
  </si>
  <si>
    <t>010782</t>
  </si>
  <si>
    <t>010749</t>
  </si>
  <si>
    <t>010717</t>
  </si>
  <si>
    <t>010686</t>
  </si>
  <si>
    <t>010652</t>
  </si>
  <si>
    <t>010612</t>
  </si>
  <si>
    <t>010576</t>
  </si>
  <si>
    <t>010542</t>
  </si>
  <si>
    <t>010507</t>
  </si>
  <si>
    <t>010475</t>
  </si>
  <si>
    <t>010440</t>
  </si>
  <si>
    <t>010404</t>
  </si>
  <si>
    <t>010373</t>
  </si>
  <si>
    <t>010343</t>
  </si>
  <si>
    <t>010308</t>
  </si>
  <si>
    <t>010265</t>
  </si>
  <si>
    <t>010226</t>
  </si>
  <si>
    <t>010186</t>
  </si>
  <si>
    <t>010150</t>
  </si>
  <si>
    <t>010112</t>
  </si>
  <si>
    <t>010075</t>
  </si>
  <si>
    <t>010039</t>
  </si>
  <si>
    <t>010000</t>
  </si>
  <si>
    <t>09958</t>
  </si>
  <si>
    <t>09921</t>
  </si>
  <si>
    <t>09883</t>
  </si>
  <si>
    <t>09842</t>
  </si>
  <si>
    <t>09804</t>
  </si>
  <si>
    <t>09764</t>
  </si>
  <si>
    <t>09724</t>
  </si>
  <si>
    <t>09687</t>
  </si>
  <si>
    <t>09648</t>
  </si>
  <si>
    <t>09609</t>
  </si>
  <si>
    <t>09568</t>
  </si>
  <si>
    <t>09531</t>
  </si>
  <si>
    <t>09489</t>
  </si>
  <si>
    <t>09453</t>
  </si>
  <si>
    <t>09414</t>
  </si>
  <si>
    <t>09372</t>
  </si>
  <si>
    <t>09329</t>
  </si>
  <si>
    <t>09285</t>
  </si>
  <si>
    <t>09241</t>
  </si>
  <si>
    <t>09204</t>
  </si>
  <si>
    <t>09163</t>
  </si>
  <si>
    <t>09120</t>
  </si>
  <si>
    <t>09074</t>
  </si>
  <si>
    <t>09036</t>
  </si>
  <si>
    <t>08993</t>
  </si>
  <si>
    <t>08956</t>
  </si>
  <si>
    <t>08918</t>
  </si>
  <si>
    <t>08872</t>
  </si>
  <si>
    <t>08828</t>
  </si>
  <si>
    <t>08787</t>
  </si>
  <si>
    <t>08744</t>
  </si>
  <si>
    <t>08702</t>
  </si>
  <si>
    <t>08662</t>
  </si>
  <si>
    <t>08616</t>
  </si>
  <si>
    <t>08576</t>
  </si>
  <si>
    <t>08524</t>
  </si>
  <si>
    <t>08484</t>
  </si>
  <si>
    <t>08442</t>
  </si>
  <si>
    <t>08409</t>
  </si>
  <si>
    <t>08364</t>
  </si>
  <si>
    <t>08319</t>
  </si>
  <si>
    <t>08240</t>
  </si>
  <si>
    <t>08191</t>
  </si>
  <si>
    <t>08147</t>
  </si>
  <si>
    <t>08109</t>
  </si>
  <si>
    <t>08070</t>
  </si>
  <si>
    <t>08037</t>
  </si>
  <si>
    <t>07995</t>
  </si>
  <si>
    <t>07956</t>
  </si>
  <si>
    <t>07914</t>
  </si>
  <si>
    <t>07876</t>
  </si>
  <si>
    <t>07835</t>
  </si>
  <si>
    <t>07788</t>
  </si>
  <si>
    <t>07743</t>
  </si>
  <si>
    <t>07698</t>
  </si>
  <si>
    <t>07655</t>
  </si>
  <si>
    <t>06626</t>
  </si>
  <si>
    <t>06609</t>
  </si>
  <si>
    <t>06595</t>
  </si>
  <si>
    <t>06577</t>
  </si>
  <si>
    <t>06544</t>
  </si>
  <si>
    <t>06500</t>
  </si>
  <si>
    <t>06449</t>
  </si>
  <si>
    <t>06395</t>
  </si>
  <si>
    <t>06350</t>
  </si>
  <si>
    <t>06300</t>
  </si>
  <si>
    <t>06257</t>
  </si>
  <si>
    <t>06211</t>
  </si>
  <si>
    <t>06167</t>
  </si>
  <si>
    <t>06120</t>
  </si>
  <si>
    <t>06074</t>
  </si>
  <si>
    <t>06029</t>
  </si>
  <si>
    <t>05983</t>
  </si>
  <si>
    <t>05941</t>
  </si>
  <si>
    <t>05889</t>
  </si>
  <si>
    <t>05844</t>
  </si>
  <si>
    <t>05803</t>
  </si>
  <si>
    <t>05759</t>
  </si>
  <si>
    <t>05714</t>
  </si>
  <si>
    <t>05671</t>
  </si>
  <si>
    <t>05621</t>
  </si>
  <si>
    <t>05578</t>
  </si>
  <si>
    <t>05537</t>
  </si>
  <si>
    <t>05494</t>
  </si>
  <si>
    <t>05449</t>
  </si>
  <si>
    <t>05410</t>
  </si>
  <si>
    <t>05368</t>
  </si>
  <si>
    <t>05324</t>
  </si>
  <si>
    <t>05275</t>
  </si>
  <si>
    <t>05237</t>
  </si>
  <si>
    <t>05202</t>
  </si>
  <si>
    <t>05160</t>
  </si>
  <si>
    <t>05122</t>
  </si>
  <si>
    <t>05083</t>
  </si>
  <si>
    <t>05043</t>
  </si>
  <si>
    <t>04999</t>
  </si>
  <si>
    <t>04922</t>
  </si>
  <si>
    <t>04882</t>
  </si>
  <si>
    <t>04846</t>
  </si>
  <si>
    <t>04807</t>
  </si>
  <si>
    <t>04767</t>
  </si>
  <si>
    <t>04726</t>
  </si>
  <si>
    <t>04690</t>
  </si>
  <si>
    <t>04654</t>
  </si>
  <si>
    <t>04608</t>
  </si>
  <si>
    <t>04566</t>
  </si>
  <si>
    <t>04529</t>
  </si>
  <si>
    <t>04493</t>
  </si>
  <si>
    <t>04455</t>
  </si>
  <si>
    <t>04421</t>
  </si>
  <si>
    <t>04386</t>
  </si>
  <si>
    <t>04353</t>
  </si>
  <si>
    <t>04321</t>
  </si>
  <si>
    <t>04286</t>
  </si>
  <si>
    <t>04249</t>
  </si>
  <si>
    <t>04215</t>
  </si>
  <si>
    <t>04178</t>
  </si>
  <si>
    <t>04141</t>
  </si>
  <si>
    <t>04104</t>
  </si>
  <si>
    <t>04067</t>
  </si>
  <si>
    <t>04032</t>
  </si>
  <si>
    <t>03996</t>
  </si>
  <si>
    <t>03958</t>
  </si>
  <si>
    <t>03923</t>
  </si>
  <si>
    <t>03893</t>
  </si>
  <si>
    <t>03859</t>
  </si>
  <si>
    <t>03827</t>
  </si>
  <si>
    <t>03796</t>
  </si>
  <si>
    <t>03736</t>
  </si>
  <si>
    <t>03701</t>
  </si>
  <si>
    <t>03669</t>
  </si>
  <si>
    <t>03630</t>
  </si>
  <si>
    <t>03597</t>
  </si>
  <si>
    <t>03567</t>
  </si>
  <si>
    <t>03538</t>
  </si>
  <si>
    <t>03510</t>
  </si>
  <si>
    <t>03479</t>
  </si>
  <si>
    <t>03446</t>
  </si>
  <si>
    <t>03414</t>
  </si>
  <si>
    <t>03383</t>
  </si>
  <si>
    <t>03351</t>
  </si>
  <si>
    <t>03319</t>
  </si>
  <si>
    <t>03256</t>
  </si>
  <si>
    <t>03222</t>
  </si>
  <si>
    <t>03192</t>
  </si>
  <si>
    <t>03165</t>
  </si>
  <si>
    <t>03140</t>
  </si>
  <si>
    <t>03110</t>
  </si>
  <si>
    <t>03082</t>
  </si>
  <si>
    <t>03056</t>
  </si>
  <si>
    <t>03029</t>
  </si>
  <si>
    <t>03001</t>
  </si>
  <si>
    <t>02970</t>
  </si>
  <si>
    <t>02944</t>
  </si>
  <si>
    <t>02914</t>
  </si>
  <si>
    <t>02879</t>
  </si>
  <si>
    <t>02852</t>
  </si>
  <si>
    <t>02824</t>
  </si>
  <si>
    <t>02803</t>
  </si>
  <si>
    <t>02781</t>
  </si>
  <si>
    <t>02755</t>
  </si>
  <si>
    <t>02724</t>
  </si>
  <si>
    <t>02699</t>
  </si>
  <si>
    <t>02668</t>
  </si>
  <si>
    <t>02638</t>
  </si>
  <si>
    <t>02609</t>
  </si>
  <si>
    <t>02584</t>
  </si>
  <si>
    <t>02552</t>
  </si>
  <si>
    <t>02523</t>
  </si>
  <si>
    <t>02496</t>
  </si>
  <si>
    <t>02473</t>
  </si>
  <si>
    <t>02444</t>
  </si>
  <si>
    <t>02422</t>
  </si>
  <si>
    <t>02395</t>
  </si>
  <si>
    <t>02370</t>
  </si>
  <si>
    <t>02347</t>
  </si>
  <si>
    <t>02323</t>
  </si>
  <si>
    <t>02297</t>
  </si>
  <si>
    <t>02271</t>
  </si>
  <si>
    <t>02248</t>
  </si>
  <si>
    <t>02220</t>
  </si>
  <si>
    <t>02194</t>
  </si>
  <si>
    <t>02170</t>
  </si>
  <si>
    <t>02144</t>
  </si>
  <si>
    <t>02117</t>
  </si>
  <si>
    <t>02091</t>
  </si>
  <si>
    <t>02072</t>
  </si>
  <si>
    <t>02050</t>
  </si>
  <si>
    <t>02026</t>
  </si>
  <si>
    <t>02002</t>
  </si>
  <si>
    <t>01975</t>
  </si>
  <si>
    <t>01948</t>
  </si>
  <si>
    <t>01931</t>
  </si>
  <si>
    <t>01912</t>
  </si>
  <si>
    <t>01892</t>
  </si>
  <si>
    <t>01872</t>
  </si>
  <si>
    <t>01829</t>
  </si>
  <si>
    <t>01803</t>
  </si>
  <si>
    <t>01784</t>
  </si>
  <si>
    <t>01758</t>
  </si>
  <si>
    <t>01739</t>
  </si>
  <si>
    <t>01714</t>
  </si>
  <si>
    <t>01692</t>
  </si>
  <si>
    <t>01670</t>
  </si>
  <si>
    <t>01648</t>
  </si>
  <si>
    <t>01628</t>
  </si>
  <si>
    <t>01609</t>
  </si>
  <si>
    <t>01592</t>
  </si>
  <si>
    <t>01572</t>
  </si>
  <si>
    <t>01552</t>
  </si>
  <si>
    <t>01534</t>
  </si>
  <si>
    <t>01513</t>
  </si>
  <si>
    <t>01495</t>
  </si>
  <si>
    <t>01473</t>
  </si>
  <si>
    <t>01455</t>
  </si>
  <si>
    <t>01433</t>
  </si>
  <si>
    <t>01413</t>
  </si>
  <si>
    <t>01389</t>
  </si>
  <si>
    <t>01374</t>
  </si>
  <si>
    <t>01356</t>
  </si>
  <si>
    <t>01338</t>
  </si>
  <si>
    <t>01321</t>
  </si>
  <si>
    <t>01303</t>
  </si>
  <si>
    <t>01287</t>
  </si>
  <si>
    <t>01269</t>
  </si>
  <si>
    <t>01251</t>
  </si>
  <si>
    <t>01237</t>
  </si>
  <si>
    <t>01220</t>
  </si>
  <si>
    <t>01206</t>
  </si>
  <si>
    <t>01192</t>
  </si>
  <si>
    <t>01163</t>
  </si>
  <si>
    <t>01147</t>
  </si>
  <si>
    <t>01129</t>
  </si>
  <si>
    <t>01115</t>
  </si>
  <si>
    <t>01099</t>
  </si>
  <si>
    <t>01082</t>
  </si>
  <si>
    <t>01069</t>
  </si>
  <si>
    <t>01056</t>
  </si>
  <si>
    <t>01041</t>
  </si>
  <si>
    <t>01027</t>
  </si>
  <si>
    <t>01014</t>
  </si>
  <si>
    <t>01001</t>
  </si>
  <si>
    <t>0984</t>
  </si>
  <si>
    <t>0972</t>
  </si>
  <si>
    <t>0954</t>
  </si>
  <si>
    <t>0938</t>
  </si>
  <si>
    <t>0924</t>
  </si>
  <si>
    <t>0908</t>
  </si>
  <si>
    <t>0895</t>
  </si>
  <si>
    <t>0882</t>
  </si>
  <si>
    <t>0866</t>
  </si>
  <si>
    <t>0856</t>
  </si>
  <si>
    <t>0843</t>
  </si>
  <si>
    <t>0834</t>
  </si>
  <si>
    <t>0823</t>
  </si>
  <si>
    <t>0814</t>
  </si>
  <si>
    <t>0802</t>
  </si>
  <si>
    <t>0793</t>
  </si>
  <si>
    <t>0786</t>
  </si>
  <si>
    <t>0776</t>
  </si>
  <si>
    <t>0766</t>
  </si>
  <si>
    <t>0759</t>
  </si>
  <si>
    <t>0747</t>
  </si>
  <si>
    <t>0735</t>
  </si>
  <si>
    <t>0727</t>
  </si>
  <si>
    <t>0718</t>
  </si>
  <si>
    <t>0709</t>
  </si>
  <si>
    <t>0698</t>
  </si>
  <si>
    <t>0691</t>
  </si>
  <si>
    <t>0682</t>
  </si>
  <si>
    <t>0672</t>
  </si>
  <si>
    <t>0664</t>
  </si>
  <si>
    <t>0655</t>
  </si>
  <si>
    <t>0648</t>
  </si>
  <si>
    <t>0631</t>
  </si>
  <si>
    <t>0622</t>
  </si>
  <si>
    <t>0618</t>
  </si>
  <si>
    <t>0612</t>
  </si>
  <si>
    <t>0608</t>
  </si>
  <si>
    <t>0603</t>
  </si>
  <si>
    <t>0598</t>
  </si>
  <si>
    <t>0592</t>
  </si>
  <si>
    <t>0589</t>
  </si>
  <si>
    <t>0583</t>
  </si>
  <si>
    <t>0577</t>
  </si>
  <si>
    <t>0568</t>
  </si>
  <si>
    <t>0566</t>
  </si>
  <si>
    <t>0562</t>
  </si>
  <si>
    <t>0558</t>
  </si>
  <si>
    <t>0554</t>
  </si>
  <si>
    <t>0551</t>
  </si>
  <si>
    <t>0550</t>
  </si>
  <si>
    <t>0546</t>
  </si>
  <si>
    <t>0542</t>
  </si>
  <si>
    <t>0539</t>
  </si>
  <si>
    <t>0535</t>
  </si>
  <si>
    <t>0532</t>
  </si>
  <si>
    <t>0530</t>
  </si>
  <si>
    <t>0531</t>
  </si>
  <si>
    <t>0541</t>
  </si>
  <si>
    <t>0547</t>
  </si>
  <si>
    <t>0553</t>
  </si>
  <si>
    <t>0557</t>
  </si>
  <si>
    <t>0561</t>
  </si>
  <si>
    <t>0579</t>
  </si>
  <si>
    <t>0587</t>
  </si>
  <si>
    <t>0594</t>
  </si>
  <si>
    <t>0600</t>
  </si>
  <si>
    <t>0614</t>
  </si>
  <si>
    <t>0620</t>
  </si>
  <si>
    <t>0634</t>
  </si>
  <si>
    <t>0647</t>
  </si>
  <si>
    <t>0653</t>
  </si>
  <si>
    <t>0660</t>
  </si>
  <si>
    <t>0669</t>
  </si>
  <si>
    <t>0680</t>
  </si>
  <si>
    <t>0686</t>
  </si>
  <si>
    <t>0695</t>
  </si>
  <si>
    <t>0702</t>
  </si>
  <si>
    <t>0711</t>
  </si>
  <si>
    <t>0721</t>
  </si>
  <si>
    <t>0729</t>
  </si>
  <si>
    <t>0739</t>
  </si>
  <si>
    <t>0757</t>
  </si>
  <si>
    <t>0767</t>
  </si>
  <si>
    <t>0774</t>
  </si>
  <si>
    <t>0784</t>
  </si>
  <si>
    <t>0796</t>
  </si>
  <si>
    <t>0806</t>
  </si>
  <si>
    <t>0818</t>
  </si>
  <si>
    <t>0829</t>
  </si>
  <si>
    <t>0839</t>
  </si>
  <si>
    <t>0860</t>
  </si>
  <si>
    <t>0871</t>
  </si>
  <si>
    <t>0884</t>
  </si>
  <si>
    <t>0896</t>
  </si>
  <si>
    <t>0910</t>
  </si>
  <si>
    <t>0922</t>
  </si>
  <si>
    <t>0933</t>
  </si>
  <si>
    <t>0944</t>
  </si>
  <si>
    <t>0957</t>
  </si>
  <si>
    <t>0969</t>
  </si>
  <si>
    <t>0980</t>
  </si>
  <si>
    <t>01005</t>
  </si>
  <si>
    <t>01022</t>
  </si>
  <si>
    <t>01036</t>
  </si>
  <si>
    <t>01047</t>
  </si>
  <si>
    <t>01062</t>
  </si>
  <si>
    <t>01081</t>
  </si>
  <si>
    <t>01093</t>
  </si>
  <si>
    <t>01105</t>
  </si>
  <si>
    <t>01122</t>
  </si>
  <si>
    <t>01139</t>
  </si>
  <si>
    <t>01155</t>
  </si>
  <si>
    <t>01169</t>
  </si>
  <si>
    <t>01185</t>
  </si>
  <si>
    <t>01201</t>
  </si>
  <si>
    <t>01214</t>
  </si>
  <si>
    <t>01230</t>
  </si>
  <si>
    <t>01247</t>
  </si>
  <si>
    <t>01265</t>
  </si>
  <si>
    <t>01280</t>
  </si>
  <si>
    <t>01295</t>
  </si>
  <si>
    <t>01312</t>
  </si>
  <si>
    <t>01329</t>
  </si>
  <si>
    <t>01343</t>
  </si>
  <si>
    <t>01363</t>
  </si>
  <si>
    <t>01380</t>
  </si>
  <si>
    <t>01398</t>
  </si>
  <si>
    <t>01421</t>
  </si>
  <si>
    <t>01439</t>
  </si>
  <si>
    <t>01477</t>
  </si>
  <si>
    <t>01533</t>
  </si>
  <si>
    <t>01554</t>
  </si>
  <si>
    <t>01574</t>
  </si>
  <si>
    <t>01595</t>
  </si>
  <si>
    <t>01614</t>
  </si>
  <si>
    <t>01635</t>
  </si>
  <si>
    <t>01657</t>
  </si>
  <si>
    <t>01681</t>
  </si>
  <si>
    <t>01704</t>
  </si>
  <si>
    <t>01726</t>
  </si>
  <si>
    <t>01745</t>
  </si>
  <si>
    <t>01764</t>
  </si>
  <si>
    <t>01791</t>
  </si>
  <si>
    <t>01811</t>
  </si>
  <si>
    <t>01855</t>
  </si>
  <si>
    <t>01880</t>
  </si>
  <si>
    <t>01901</t>
  </si>
  <si>
    <t>01927</t>
  </si>
  <si>
    <t>01953</t>
  </si>
  <si>
    <t>01999</t>
  </si>
  <si>
    <t>02024</t>
  </si>
  <si>
    <t>02048</t>
  </si>
  <si>
    <t>02097</t>
  </si>
  <si>
    <t>02119</t>
  </si>
  <si>
    <t>02143</t>
  </si>
  <si>
    <t>02166</t>
  </si>
  <si>
    <t>02190</t>
  </si>
  <si>
    <t>02209</t>
  </si>
  <si>
    <t>02234</t>
  </si>
  <si>
    <t>02257</t>
  </si>
  <si>
    <t>02282</t>
  </si>
  <si>
    <t>02305</t>
  </si>
  <si>
    <t>02331</t>
  </si>
  <si>
    <t>02354</t>
  </si>
  <si>
    <t>02378</t>
  </si>
  <si>
    <t>02405</t>
  </si>
  <si>
    <t>02433</t>
  </si>
  <si>
    <t>02457</t>
  </si>
  <si>
    <t>02483</t>
  </si>
  <si>
    <t>02511</t>
  </si>
  <si>
    <t>02536</t>
  </si>
  <si>
    <t>02567</t>
  </si>
  <si>
    <t>02594</t>
  </si>
  <si>
    <t>02622</t>
  </si>
  <si>
    <t>02648</t>
  </si>
  <si>
    <t>02680</t>
  </si>
  <si>
    <t>02706</t>
  </si>
  <si>
    <t>02737</t>
  </si>
  <si>
    <t>02766</t>
  </si>
  <si>
    <t>02793</t>
  </si>
  <si>
    <t>02822</t>
  </si>
  <si>
    <t>02884</t>
  </si>
  <si>
    <t>02912</t>
  </si>
  <si>
    <t>02942</t>
  </si>
  <si>
    <t>02973</t>
  </si>
  <si>
    <t>03008</t>
  </si>
  <si>
    <t>03039</t>
  </si>
  <si>
    <t>03072</t>
  </si>
  <si>
    <t>03102</t>
  </si>
  <si>
    <t>03130</t>
  </si>
  <si>
    <t>03162</t>
  </si>
  <si>
    <t>03190</t>
  </si>
  <si>
    <t>03257</t>
  </si>
  <si>
    <t>03287</t>
  </si>
  <si>
    <t>03314</t>
  </si>
  <si>
    <t>03344</t>
  </si>
  <si>
    <t>03381</t>
  </si>
  <si>
    <t>03413</t>
  </si>
  <si>
    <t>03448</t>
  </si>
  <si>
    <t>03478</t>
  </si>
  <si>
    <t>03512</t>
  </si>
  <si>
    <t>03542</t>
  </si>
  <si>
    <t>03571</t>
  </si>
  <si>
    <t>03610</t>
  </si>
  <si>
    <t>03647</t>
  </si>
  <si>
    <t>03679</t>
  </si>
  <si>
    <t>03711</t>
  </si>
  <si>
    <t>03744</t>
  </si>
  <si>
    <t>03777</t>
  </si>
  <si>
    <t>03810</t>
  </si>
  <si>
    <t>03848</t>
  </si>
  <si>
    <t>03885</t>
  </si>
  <si>
    <t>03925</t>
  </si>
  <si>
    <t>03962</t>
  </si>
  <si>
    <t>03998</t>
  </si>
  <si>
    <t>04034</t>
  </si>
  <si>
    <t>04072</t>
  </si>
  <si>
    <t>04110</t>
  </si>
  <si>
    <t>04147</t>
  </si>
  <si>
    <t>04187</t>
  </si>
  <si>
    <t>04222</t>
  </si>
  <si>
    <t>04260</t>
  </si>
  <si>
    <t>04298</t>
  </si>
  <si>
    <t>04336</t>
  </si>
  <si>
    <t>04378</t>
  </si>
  <si>
    <t>04420</t>
  </si>
  <si>
    <t>04461</t>
  </si>
  <si>
    <t>04502</t>
  </si>
  <si>
    <t>04538</t>
  </si>
  <si>
    <t>04578</t>
  </si>
  <si>
    <t>04616</t>
  </si>
  <si>
    <t>04655</t>
  </si>
  <si>
    <t>04697</t>
  </si>
  <si>
    <t>04741</t>
  </si>
  <si>
    <t>04783</t>
  </si>
  <si>
    <t>04824</t>
  </si>
  <si>
    <t>04867</t>
  </si>
  <si>
    <t>04909</t>
  </si>
  <si>
    <t>04943</t>
  </si>
  <si>
    <t>04983</t>
  </si>
  <si>
    <t>05022</t>
  </si>
  <si>
    <t>05067</t>
  </si>
  <si>
    <t>05101</t>
  </si>
  <si>
    <t>05145</t>
  </si>
  <si>
    <t>05184</t>
  </si>
  <si>
    <t>05227</t>
  </si>
  <si>
    <t>05273</t>
  </si>
  <si>
    <t>05311</t>
  </si>
  <si>
    <t>05350</t>
  </si>
  <si>
    <t>05388</t>
  </si>
  <si>
    <t>05435</t>
  </si>
  <si>
    <t>05472</t>
  </si>
  <si>
    <t>05510</t>
  </si>
  <si>
    <t>05550</t>
  </si>
  <si>
    <t>05592</t>
  </si>
  <si>
    <t>05636</t>
  </si>
  <si>
    <t>05673</t>
  </si>
  <si>
    <t>05716</t>
  </si>
  <si>
    <t>05756</t>
  </si>
  <si>
    <t>05794</t>
  </si>
  <si>
    <t>05835</t>
  </si>
  <si>
    <t>05867</t>
  </si>
  <si>
    <t>05901</t>
  </si>
  <si>
    <t>05938</t>
  </si>
  <si>
    <t>05975</t>
  </si>
  <si>
    <t>06020</t>
  </si>
  <si>
    <t>06060</t>
  </si>
  <si>
    <t>06096</t>
  </si>
  <si>
    <t>06136</t>
  </si>
  <si>
    <t>06178</t>
  </si>
  <si>
    <t>06217</t>
  </si>
  <si>
    <t>06254</t>
  </si>
  <si>
    <t>06293</t>
  </si>
  <si>
    <t>06333</t>
  </si>
  <si>
    <t>07814</t>
  </si>
  <si>
    <t>07826</t>
  </si>
  <si>
    <t>07843</t>
  </si>
  <si>
    <t>07855</t>
  </si>
  <si>
    <t>07886</t>
  </si>
  <si>
    <t>07931</t>
  </si>
  <si>
    <t>07979</t>
  </si>
  <si>
    <t>08033</t>
  </si>
  <si>
    <t>08113</t>
  </si>
  <si>
    <t>08156</t>
  </si>
  <si>
    <t>08196</t>
  </si>
  <si>
    <t>08237</t>
  </si>
  <si>
    <t>08288</t>
  </si>
  <si>
    <t>08335</t>
  </si>
  <si>
    <t>08380</t>
  </si>
  <si>
    <t>08414</t>
  </si>
  <si>
    <t>08498</t>
  </si>
  <si>
    <t>08545</t>
  </si>
  <si>
    <t>08588</t>
  </si>
  <si>
    <t>08624</t>
  </si>
  <si>
    <t>08664</t>
  </si>
  <si>
    <t>08704</t>
  </si>
  <si>
    <t>08742</t>
  </si>
  <si>
    <t>08784</t>
  </si>
  <si>
    <t>08833</t>
  </si>
  <si>
    <t>08875</t>
  </si>
  <si>
    <t>08921</t>
  </si>
  <si>
    <t>08962</t>
  </si>
  <si>
    <t>09002</t>
  </si>
  <si>
    <t>09045</t>
  </si>
  <si>
    <t>09089</t>
  </si>
  <si>
    <t>09140</t>
  </si>
  <si>
    <t>09181</t>
  </si>
  <si>
    <t>09218</t>
  </si>
  <si>
    <t>09256</t>
  </si>
  <si>
    <t>09297</t>
  </si>
  <si>
    <t>09340</t>
  </si>
  <si>
    <t>09386</t>
  </si>
  <si>
    <t>09427</t>
  </si>
  <si>
    <t>09469</t>
  </si>
  <si>
    <t>09504</t>
  </si>
  <si>
    <t>09547</t>
  </si>
  <si>
    <t>09581</t>
  </si>
  <si>
    <t>09618</t>
  </si>
  <si>
    <t>09655</t>
  </si>
  <si>
    <t>09690</t>
  </si>
  <si>
    <t>09735</t>
  </si>
  <si>
    <t>09773</t>
  </si>
  <si>
    <t>09811</t>
  </si>
  <si>
    <t>09847</t>
  </si>
  <si>
    <t>09879</t>
  </si>
  <si>
    <t>09920</t>
  </si>
  <si>
    <t>09951</t>
  </si>
  <si>
    <t>09984</t>
  </si>
  <si>
    <t>010019</t>
  </si>
  <si>
    <t>010055</t>
  </si>
  <si>
    <t>010100</t>
  </si>
  <si>
    <t>010141</t>
  </si>
  <si>
    <t>010176</t>
  </si>
  <si>
    <t>010209</t>
  </si>
  <si>
    <t>010249</t>
  </si>
  <si>
    <t>010285</t>
  </si>
  <si>
    <t>010319</t>
  </si>
  <si>
    <t>010355</t>
  </si>
  <si>
    <t>010390</t>
  </si>
  <si>
    <t>010425</t>
  </si>
  <si>
    <t>010461</t>
  </si>
  <si>
    <t>010488</t>
  </si>
  <si>
    <t>010520</t>
  </si>
  <si>
    <t>010555</t>
  </si>
  <si>
    <t>010585</t>
  </si>
  <si>
    <t>010616</t>
  </si>
  <si>
    <t>010649</t>
  </si>
  <si>
    <t>010684</t>
  </si>
  <si>
    <t>010718</t>
  </si>
  <si>
    <t>010783</t>
  </si>
  <si>
    <t>010814</t>
  </si>
  <si>
    <t>010882</t>
  </si>
  <si>
    <t>010913</t>
  </si>
  <si>
    <t>010949</t>
  </si>
  <si>
    <t>010984</t>
  </si>
  <si>
    <t>011014</t>
  </si>
  <si>
    <t>011044</t>
  </si>
  <si>
    <t>011075</t>
  </si>
  <si>
    <t>011109</t>
  </si>
  <si>
    <t>011139</t>
  </si>
  <si>
    <t>011171</t>
  </si>
  <si>
    <t>011203</t>
  </si>
  <si>
    <t>011239</t>
  </si>
  <si>
    <t>011273</t>
  </si>
  <si>
    <t>011303</t>
  </si>
  <si>
    <t>011367</t>
  </si>
  <si>
    <t>011397</t>
  </si>
  <si>
    <t>011425</t>
  </si>
  <si>
    <t>011453</t>
  </si>
  <si>
    <t>011483</t>
  </si>
  <si>
    <t>011510</t>
  </si>
  <si>
    <t>011541</t>
  </si>
  <si>
    <t>011575</t>
  </si>
  <si>
    <t>011597</t>
  </si>
  <si>
    <t>011653</t>
  </si>
  <si>
    <t>011684</t>
  </si>
  <si>
    <t>011710</t>
  </si>
  <si>
    <t>011743</t>
  </si>
  <si>
    <t>011770</t>
  </si>
  <si>
    <t>011798</t>
  </si>
  <si>
    <t>011827</t>
  </si>
  <si>
    <t>011857</t>
  </si>
  <si>
    <t>011880</t>
  </si>
  <si>
    <t>011909</t>
  </si>
  <si>
    <t>011935</t>
  </si>
  <si>
    <t>011963</t>
  </si>
  <si>
    <t>011990</t>
  </si>
  <si>
    <t>012019</t>
  </si>
  <si>
    <t>012046</t>
  </si>
  <si>
    <t>012099</t>
  </si>
  <si>
    <t>012124</t>
  </si>
  <si>
    <t>012149</t>
  </si>
  <si>
    <t>012174</t>
  </si>
  <si>
    <t>012199</t>
  </si>
  <si>
    <t>012223</t>
  </si>
  <si>
    <t>012246</t>
  </si>
  <si>
    <t>012294</t>
  </si>
  <si>
    <t>012321</t>
  </si>
  <si>
    <t>012372</t>
  </si>
  <si>
    <t>012398</t>
  </si>
  <si>
    <t>012419</t>
  </si>
  <si>
    <t>012437</t>
  </si>
  <si>
    <t>012459</t>
  </si>
  <si>
    <t>012480</t>
  </si>
  <si>
    <t>012502</t>
  </si>
  <si>
    <t>012524</t>
  </si>
  <si>
    <t>012546</t>
  </si>
  <si>
    <t>012567</t>
  </si>
  <si>
    <t>012591</t>
  </si>
  <si>
    <t>012617</t>
  </si>
  <si>
    <t>012641</t>
  </si>
  <si>
    <t>012665</t>
  </si>
  <si>
    <t>012687</t>
  </si>
  <si>
    <t>012706</t>
  </si>
  <si>
    <t>012731</t>
  </si>
  <si>
    <t>012756</t>
  </si>
  <si>
    <t>012773</t>
  </si>
  <si>
    <t>012795</t>
  </si>
  <si>
    <t>012816</t>
  </si>
  <si>
    <t>012838</t>
  </si>
  <si>
    <t>012855</t>
  </si>
  <si>
    <t>012879</t>
  </si>
  <si>
    <t>012899</t>
  </si>
  <si>
    <t>012919</t>
  </si>
  <si>
    <t>012937</t>
  </si>
  <si>
    <t>012955</t>
  </si>
  <si>
    <t>012972</t>
  </si>
  <si>
    <t>012988</t>
  </si>
  <si>
    <t>013005</t>
  </si>
  <si>
    <t>013022</t>
  </si>
  <si>
    <t>013044</t>
  </si>
  <si>
    <t>013062</t>
  </si>
  <si>
    <t>013082</t>
  </si>
  <si>
    <t>013098</t>
  </si>
  <si>
    <t>013114</t>
  </si>
  <si>
    <t>013132</t>
  </si>
  <si>
    <t>013148</t>
  </si>
  <si>
    <t>013163</t>
  </si>
  <si>
    <t>013198</t>
  </si>
  <si>
    <t>013214</t>
  </si>
  <si>
    <t>013232</t>
  </si>
  <si>
    <t>013249</t>
  </si>
  <si>
    <t>013265</t>
  </si>
  <si>
    <t>013286</t>
  </si>
  <si>
    <t>013301</t>
  </si>
  <si>
    <t>013316</t>
  </si>
  <si>
    <t>013332</t>
  </si>
  <si>
    <t>013345</t>
  </si>
  <si>
    <t>013357</t>
  </si>
  <si>
    <t>013386</t>
  </si>
  <si>
    <t>013404</t>
  </si>
  <si>
    <t>013420</t>
  </si>
  <si>
    <t>013436</t>
  </si>
  <si>
    <t>013450</t>
  </si>
  <si>
    <t>013485</t>
  </si>
  <si>
    <t>013501</t>
  </si>
  <si>
    <t>013514</t>
  </si>
  <si>
    <t>013529</t>
  </si>
  <si>
    <t>013543</t>
  </si>
  <si>
    <t>013558</t>
  </si>
  <si>
    <t>013567</t>
  </si>
  <si>
    <t>013580</t>
  </si>
  <si>
    <t>013589</t>
  </si>
  <si>
    <t>013598</t>
  </si>
  <si>
    <t>013610</t>
  </si>
  <si>
    <t>013623</t>
  </si>
  <si>
    <t>013648</t>
  </si>
  <si>
    <t>013661</t>
  </si>
  <si>
    <t>013699</t>
  </si>
  <si>
    <t>013706</t>
  </si>
  <si>
    <t>013718</t>
  </si>
  <si>
    <t>013729</t>
  </si>
  <si>
    <t>013739</t>
  </si>
  <si>
    <t>013749</t>
  </si>
  <si>
    <t>013761</t>
  </si>
  <si>
    <t>013768</t>
  </si>
  <si>
    <t>013781</t>
  </si>
  <si>
    <t>013791</t>
  </si>
  <si>
    <t>013798</t>
  </si>
  <si>
    <t>013807</t>
  </si>
  <si>
    <t>013815</t>
  </si>
  <si>
    <t>013823</t>
  </si>
  <si>
    <t>013830</t>
  </si>
  <si>
    <t>013838</t>
  </si>
  <si>
    <t>013845</t>
  </si>
  <si>
    <t>013853</t>
  </si>
  <si>
    <t>013857</t>
  </si>
  <si>
    <t>013862</t>
  </si>
  <si>
    <t>CH2</t>
  </si>
  <si>
    <t>00.49</t>
  </si>
  <si>
    <t>00.24</t>
  </si>
  <si>
    <t>00.25</t>
  </si>
  <si>
    <t>00.27</t>
  </si>
  <si>
    <t>00.29</t>
  </si>
  <si>
    <t>00.31</t>
  </si>
  <si>
    <t>00.33</t>
  </si>
  <si>
    <t>00.35</t>
  </si>
  <si>
    <t>00.37</t>
  </si>
  <si>
    <t>00.39</t>
  </si>
  <si>
    <t>00.41</t>
  </si>
  <si>
    <t>00.43</t>
  </si>
  <si>
    <t>00.45</t>
  </si>
  <si>
    <t>00.47</t>
  </si>
  <si>
    <t>00.51</t>
  </si>
  <si>
    <t>00.53</t>
  </si>
  <si>
    <t>00.55</t>
  </si>
  <si>
    <t>00.57</t>
  </si>
  <si>
    <t>00.59</t>
  </si>
  <si>
    <t>00.61</t>
  </si>
  <si>
    <t>00.63</t>
  </si>
  <si>
    <t>00.65</t>
  </si>
  <si>
    <t>00.67</t>
  </si>
  <si>
    <t>00.69</t>
  </si>
  <si>
    <t>00.71</t>
  </si>
  <si>
    <t>00.73</t>
  </si>
  <si>
    <t>00.75</t>
  </si>
  <si>
    <t>00.76</t>
  </si>
  <si>
    <t>00.78</t>
  </si>
  <si>
    <t>00.80</t>
  </si>
  <si>
    <t>00.82</t>
  </si>
  <si>
    <t>00.84</t>
  </si>
  <si>
    <t>00.86</t>
  </si>
  <si>
    <t>00.88</t>
  </si>
  <si>
    <t>00.90</t>
  </si>
  <si>
    <t>00.92</t>
  </si>
  <si>
    <t>00.94</t>
  </si>
  <si>
    <t>00.96</t>
  </si>
  <si>
    <t>00.98</t>
  </si>
  <si>
    <t>01.00</t>
  </si>
  <si>
    <t>01.02</t>
  </si>
  <si>
    <t>01.04</t>
  </si>
  <si>
    <t>01.06</t>
  </si>
  <si>
    <t>01.08</t>
  </si>
  <si>
    <t>01.10</t>
  </si>
  <si>
    <t>01.12</t>
  </si>
  <si>
    <t>01.14</t>
  </si>
  <si>
    <t>01.16</t>
  </si>
  <si>
    <t>01.18</t>
  </si>
  <si>
    <t>01.20</t>
  </si>
  <si>
    <t>01.22</t>
  </si>
  <si>
    <t>01.24</t>
  </si>
  <si>
    <t>01.25</t>
  </si>
  <si>
    <t>01.27</t>
  </si>
  <si>
    <t>01.29</t>
  </si>
  <si>
    <t>01.31</t>
  </si>
  <si>
    <t>01.33</t>
  </si>
  <si>
    <t>01.35</t>
  </si>
  <si>
    <t>01.37</t>
  </si>
  <si>
    <t>01.39</t>
  </si>
  <si>
    <t>01.41</t>
  </si>
  <si>
    <t>01.43</t>
  </si>
  <si>
    <t>01.45</t>
  </si>
  <si>
    <t>01.47</t>
  </si>
  <si>
    <t>01.49</t>
  </si>
  <si>
    <t>01.51</t>
  </si>
  <si>
    <t>01.53</t>
  </si>
  <si>
    <t>01.55</t>
  </si>
  <si>
    <t>01.57</t>
  </si>
  <si>
    <t>01.59</t>
  </si>
  <si>
    <t>01.61</t>
  </si>
  <si>
    <t>01.63</t>
  </si>
  <si>
    <t>01.65</t>
  </si>
  <si>
    <t>01.67</t>
  </si>
  <si>
    <t>01.69</t>
  </si>
  <si>
    <t>01.71</t>
  </si>
  <si>
    <t>01.73</t>
  </si>
  <si>
    <t>01.75</t>
  </si>
  <si>
    <t>01.76</t>
  </si>
  <si>
    <t>01.78</t>
  </si>
  <si>
    <t>01.80</t>
  </si>
  <si>
    <t>01.82</t>
  </si>
  <si>
    <t>01.84</t>
  </si>
  <si>
    <t>01.86</t>
  </si>
  <si>
    <t>01.88</t>
  </si>
  <si>
    <t>01.90</t>
  </si>
  <si>
    <t>01.92</t>
  </si>
  <si>
    <t>01.94</t>
  </si>
  <si>
    <t>01.96</t>
  </si>
  <si>
    <t>01.98</t>
  </si>
  <si>
    <t>02.00</t>
  </si>
  <si>
    <t>02.02</t>
  </si>
  <si>
    <t>02.04</t>
  </si>
  <si>
    <t>02.06</t>
  </si>
  <si>
    <t>02.08</t>
  </si>
  <si>
    <t>02.10</t>
  </si>
  <si>
    <t>02.12</t>
  </si>
  <si>
    <t>02.14</t>
  </si>
  <si>
    <t>02.16</t>
  </si>
  <si>
    <t>02.18</t>
  </si>
  <si>
    <t>02.20</t>
  </si>
  <si>
    <t>02.22</t>
  </si>
  <si>
    <t>02.24</t>
  </si>
  <si>
    <t>02.25</t>
  </si>
  <si>
    <t>02.27</t>
  </si>
  <si>
    <t>02.29</t>
  </si>
  <si>
    <t>02.31</t>
  </si>
  <si>
    <t>02.33</t>
  </si>
  <si>
    <t>02.35</t>
  </si>
  <si>
    <t>02.37</t>
  </si>
  <si>
    <t>02.39</t>
  </si>
  <si>
    <t>02.41</t>
  </si>
  <si>
    <t>02.43</t>
  </si>
  <si>
    <t>02.45</t>
  </si>
  <si>
    <t>02.47</t>
  </si>
  <si>
    <t>02.49</t>
  </si>
  <si>
    <t>02.51</t>
  </si>
  <si>
    <t>02.53</t>
  </si>
  <si>
    <t>02.55</t>
  </si>
  <si>
    <t>02.57</t>
  </si>
  <si>
    <t>02.59</t>
  </si>
  <si>
    <t>02.61</t>
  </si>
  <si>
    <t>02.63</t>
  </si>
  <si>
    <t>02.65</t>
  </si>
  <si>
    <t>02.67</t>
  </si>
  <si>
    <t>02.69</t>
  </si>
  <si>
    <t>02.71</t>
  </si>
  <si>
    <t>02.73</t>
  </si>
  <si>
    <t>02.75</t>
  </si>
  <si>
    <t>02.76</t>
  </si>
  <si>
    <t>02.78</t>
  </si>
  <si>
    <t>02.80</t>
  </si>
  <si>
    <t>02.82</t>
  </si>
  <si>
    <t>02.84</t>
  </si>
  <si>
    <t>02.86</t>
  </si>
  <si>
    <t>02.88</t>
  </si>
  <si>
    <t>02.90</t>
  </si>
  <si>
    <t>02.92</t>
  </si>
  <si>
    <t>02.94</t>
  </si>
  <si>
    <t>02.96</t>
  </si>
  <si>
    <t>02.98</t>
  </si>
  <si>
    <t>03.00</t>
  </si>
  <si>
    <t>03.02</t>
  </si>
  <si>
    <t>03.04</t>
  </si>
  <si>
    <t>03.06</t>
  </si>
  <si>
    <t>03.08</t>
  </si>
  <si>
    <t>03.10</t>
  </si>
  <si>
    <t>03.12</t>
  </si>
  <si>
    <t>03.14</t>
  </si>
  <si>
    <t>03.16</t>
  </si>
  <si>
    <t>03.18</t>
  </si>
  <si>
    <t>03.20</t>
  </si>
  <si>
    <t>03.22</t>
  </si>
  <si>
    <t>03.24</t>
  </si>
  <si>
    <t>03.25</t>
  </si>
  <si>
    <t>03.27</t>
  </si>
  <si>
    <t>03.29</t>
  </si>
  <si>
    <t>03.31</t>
  </si>
  <si>
    <t>03.33</t>
  </si>
  <si>
    <t>03.35</t>
  </si>
  <si>
    <t>03.37</t>
  </si>
  <si>
    <t>03.39</t>
  </si>
  <si>
    <t>03.41</t>
  </si>
  <si>
    <t>03.43</t>
  </si>
  <si>
    <t>03.45</t>
  </si>
  <si>
    <t>03.47</t>
  </si>
  <si>
    <t>03.49</t>
  </si>
  <si>
    <t>03.51</t>
  </si>
  <si>
    <t>03.53</t>
  </si>
  <si>
    <t>03.55</t>
  </si>
  <si>
    <t>03.57</t>
  </si>
  <si>
    <t>03.59</t>
  </si>
  <si>
    <t>03.61</t>
  </si>
  <si>
    <t>03.63</t>
  </si>
  <si>
    <t>03.65</t>
  </si>
  <si>
    <t>03.67</t>
  </si>
  <si>
    <t>03.69</t>
  </si>
  <si>
    <t>03.71</t>
  </si>
  <si>
    <t>03.73</t>
  </si>
  <si>
    <t>03.75</t>
  </si>
  <si>
    <t>03.76</t>
  </si>
  <si>
    <t>03.78</t>
  </si>
  <si>
    <t>03.80</t>
  </si>
  <si>
    <t>03.82</t>
  </si>
  <si>
    <t>03.84</t>
  </si>
  <si>
    <t>03.86</t>
  </si>
  <si>
    <t>03.88</t>
  </si>
  <si>
    <t>03.90</t>
  </si>
  <si>
    <t>03.92</t>
  </si>
  <si>
    <t>03.94</t>
  </si>
  <si>
    <t>03.96</t>
  </si>
  <si>
    <t>03.98</t>
  </si>
  <si>
    <t>04.00</t>
  </si>
  <si>
    <t>04.02</t>
  </si>
  <si>
    <t>04.04</t>
  </si>
  <si>
    <t>04.06</t>
  </si>
  <si>
    <t>04.08</t>
  </si>
  <si>
    <t>04.10</t>
  </si>
  <si>
    <t>04.12</t>
  </si>
  <si>
    <t>04.14</t>
  </si>
  <si>
    <t>04.16</t>
  </si>
  <si>
    <t>04.18</t>
  </si>
  <si>
    <t>04.20</t>
  </si>
  <si>
    <t>04.22</t>
  </si>
  <si>
    <t>04.24</t>
  </si>
  <si>
    <t>04.25</t>
  </si>
  <si>
    <t>04.27</t>
  </si>
  <si>
    <t>04.29</t>
  </si>
  <si>
    <t>04.31</t>
  </si>
  <si>
    <t>04.33</t>
  </si>
  <si>
    <t>04.35</t>
  </si>
  <si>
    <t>04.37</t>
  </si>
  <si>
    <t>04.39</t>
  </si>
  <si>
    <t>04.41</t>
  </si>
  <si>
    <t>04.43</t>
  </si>
  <si>
    <t>04.45</t>
  </si>
  <si>
    <t>04.47</t>
  </si>
  <si>
    <t>04.49</t>
  </si>
  <si>
    <t>04.51</t>
  </si>
  <si>
    <t>04.53</t>
  </si>
  <si>
    <t>04.55</t>
  </si>
  <si>
    <t>04.57</t>
  </si>
  <si>
    <t>04.59</t>
  </si>
  <si>
    <t>04.61</t>
  </si>
  <si>
    <t>04.63</t>
  </si>
  <si>
    <t>04.65</t>
  </si>
  <si>
    <t>04.67</t>
  </si>
  <si>
    <t>04.69</t>
  </si>
  <si>
    <t>04.71</t>
  </si>
  <si>
    <t>04.73</t>
  </si>
  <si>
    <t>04.75</t>
  </si>
  <si>
    <t>04.76</t>
  </si>
  <si>
    <t>04.78</t>
  </si>
  <si>
    <t>04.80</t>
  </si>
  <si>
    <t>04.82</t>
  </si>
  <si>
    <t>04.84</t>
  </si>
  <si>
    <t>04.86</t>
  </si>
  <si>
    <t>04.88</t>
  </si>
  <si>
    <t>04.90</t>
  </si>
  <si>
    <t>04.92</t>
  </si>
  <si>
    <t>04.94</t>
  </si>
  <si>
    <t>04.96</t>
  </si>
  <si>
    <t>04.98</t>
  </si>
  <si>
    <t>05.00</t>
  </si>
  <si>
    <t>00.22</t>
  </si>
  <si>
    <t>00.20</t>
  </si>
  <si>
    <t>00.18</t>
  </si>
  <si>
    <t>00.16</t>
  </si>
  <si>
    <t>00.14</t>
  </si>
  <si>
    <t>00.12</t>
  </si>
  <si>
    <t>00.10</t>
  </si>
  <si>
    <t>00.08</t>
  </si>
  <si>
    <t>00.06</t>
  </si>
  <si>
    <t>00.04</t>
  </si>
  <si>
    <t>00.02</t>
  </si>
  <si>
    <t>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</si>
</sst>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ptos Narrow"/>
      <family val="2"/>
      <scheme val="minor"/>
    </font>
    <font>
      <sz val="10"/>
      <color rgb="FF000000"/>
      <name val="Segoe UI"/>
      <family val="2"/>
    </font>
    <font>
      <sz val="11"/>
      <color rgb="FF50505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quotePrefix="1" applyFont="1" applyFill="1" applyBorder="1" applyAlignment="1" applyProtection="1">
      <alignment horizontal="right" vertical="center" indent="1"/>
      <protection locked="0"/>
    </xf>
    <xf numFmtId="0" fontId="2" fillId="3" borderId="2" xfId="0" quotePrefix="1" applyFont="1" applyFill="1" applyBorder="1" applyAlignment="1" applyProtection="1">
      <alignment horizontal="right" vertical="center" indent="1"/>
      <protection locked="0"/>
    </xf>
    <xf numFmtId="0" fontId="2" fillId="4" borderId="2" xfId="0" quotePrefix="1" applyFont="1" applyFill="1" applyBorder="1" applyAlignment="1" applyProtection="1">
      <alignment horizontal="right" vertical="center" indent="1"/>
      <protection locked="0"/>
    </xf>
    <xf numFmtId="0" fontId="0" fillId="5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38B1485-298F-4904-B8FD-B931A2B625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A649-ACBC-46CF-93FD-944B084FCB19}">
  <dimension ref="D1:E1501"/>
  <sheetViews>
    <sheetView tabSelected="1" workbookViewId="0">
      <selection activeCell="H6" sqref="H6"/>
    </sheetView>
  </sheetViews>
  <sheetFormatPr defaultRowHeight="15" x14ac:dyDescent="0.25"/>
  <cols>
    <col min="4" max="5" width="10.7109375" style="5" customWidth="1"/>
  </cols>
  <sheetData>
    <row r="1" spans="4:5" x14ac:dyDescent="0.25">
      <c r="D1" s="1" t="s">
        <v>0</v>
      </c>
      <c r="E1" s="1" t="s">
        <v>1396</v>
      </c>
    </row>
    <row r="2" spans="4:5" ht="16.5" x14ac:dyDescent="0.25">
      <c r="D2" s="2">
        <v>316</v>
      </c>
      <c r="E2" s="2" t="s">
        <v>1398</v>
      </c>
    </row>
    <row r="3" spans="4:5" ht="16.5" x14ac:dyDescent="0.25">
      <c r="D3" s="3" t="s">
        <v>2</v>
      </c>
      <c r="E3" s="3" t="s">
        <v>1399</v>
      </c>
    </row>
    <row r="4" spans="4:5" ht="16.5" x14ac:dyDescent="0.25">
      <c r="D4" s="3" t="s">
        <v>3</v>
      </c>
      <c r="E4" s="3" t="s">
        <v>1400</v>
      </c>
    </row>
    <row r="5" spans="4:5" ht="16.5" x14ac:dyDescent="0.25">
      <c r="D5" s="3" t="s">
        <v>4</v>
      </c>
      <c r="E5" s="3" t="s">
        <v>1401</v>
      </c>
    </row>
    <row r="6" spans="4:5" ht="16.5" x14ac:dyDescent="0.25">
      <c r="D6" s="3" t="s">
        <v>4</v>
      </c>
      <c r="E6" s="3" t="s">
        <v>1402</v>
      </c>
    </row>
    <row r="7" spans="4:5" ht="16.5" x14ac:dyDescent="0.25">
      <c r="D7" s="3" t="s">
        <v>5</v>
      </c>
      <c r="E7" s="3" t="s">
        <v>1403</v>
      </c>
    </row>
    <row r="8" spans="4:5" ht="16.5" x14ac:dyDescent="0.25">
      <c r="D8" s="3" t="s">
        <v>5</v>
      </c>
      <c r="E8" s="3" t="s">
        <v>1404</v>
      </c>
    </row>
    <row r="9" spans="4:5" ht="16.5" x14ac:dyDescent="0.25">
      <c r="D9" s="3" t="s">
        <v>6</v>
      </c>
      <c r="E9" s="3" t="s">
        <v>1405</v>
      </c>
    </row>
    <row r="10" spans="4:5" ht="16.5" x14ac:dyDescent="0.25">
      <c r="D10" s="3" t="s">
        <v>7</v>
      </c>
      <c r="E10" s="3" t="s">
        <v>1406</v>
      </c>
    </row>
    <row r="11" spans="4:5" ht="16.5" x14ac:dyDescent="0.25">
      <c r="D11" s="3" t="s">
        <v>8</v>
      </c>
      <c r="E11" s="3" t="s">
        <v>1407</v>
      </c>
    </row>
    <row r="12" spans="4:5" ht="16.5" x14ac:dyDescent="0.25">
      <c r="D12" s="3" t="s">
        <v>9</v>
      </c>
      <c r="E12" s="3" t="s">
        <v>1408</v>
      </c>
    </row>
    <row r="13" spans="4:5" ht="16.5" x14ac:dyDescent="0.25">
      <c r="D13" s="3" t="s">
        <v>10</v>
      </c>
      <c r="E13" s="3" t="s">
        <v>1409</v>
      </c>
    </row>
    <row r="14" spans="4:5" ht="16.5" x14ac:dyDescent="0.25">
      <c r="D14" s="3" t="s">
        <v>11</v>
      </c>
      <c r="E14" s="3" t="s">
        <v>1410</v>
      </c>
    </row>
    <row r="15" spans="4:5" ht="16.5" x14ac:dyDescent="0.25">
      <c r="D15" s="3" t="s">
        <v>12</v>
      </c>
      <c r="E15" s="3" t="s">
        <v>1397</v>
      </c>
    </row>
    <row r="16" spans="4:5" ht="16.5" x14ac:dyDescent="0.25">
      <c r="D16" s="3" t="s">
        <v>13</v>
      </c>
      <c r="E16" s="3" t="s">
        <v>1411</v>
      </c>
    </row>
    <row r="17" spans="4:5" ht="16.5" x14ac:dyDescent="0.25">
      <c r="D17" s="3" t="s">
        <v>14</v>
      </c>
      <c r="E17" s="3" t="s">
        <v>1412</v>
      </c>
    </row>
    <row r="18" spans="4:5" ht="16.5" x14ac:dyDescent="0.25">
      <c r="D18" s="3" t="s">
        <v>15</v>
      </c>
      <c r="E18" s="3" t="s">
        <v>1413</v>
      </c>
    </row>
    <row r="19" spans="4:5" ht="16.5" x14ac:dyDescent="0.25">
      <c r="D19" s="3" t="s">
        <v>16</v>
      </c>
      <c r="E19" s="3" t="s">
        <v>1414</v>
      </c>
    </row>
    <row r="20" spans="4:5" ht="16.5" x14ac:dyDescent="0.25">
      <c r="D20" s="3" t="s">
        <v>17</v>
      </c>
      <c r="E20" s="3" t="s">
        <v>1415</v>
      </c>
    </row>
    <row r="21" spans="4:5" ht="16.5" x14ac:dyDescent="0.25">
      <c r="D21" s="3" t="s">
        <v>18</v>
      </c>
      <c r="E21" s="3" t="s">
        <v>1416</v>
      </c>
    </row>
    <row r="22" spans="4:5" ht="16.5" x14ac:dyDescent="0.25">
      <c r="D22" s="3" t="s">
        <v>19</v>
      </c>
      <c r="E22" s="3" t="s">
        <v>1417</v>
      </c>
    </row>
    <row r="23" spans="4:5" ht="16.5" x14ac:dyDescent="0.25">
      <c r="D23" s="3" t="s">
        <v>20</v>
      </c>
      <c r="E23" s="3" t="s">
        <v>1418</v>
      </c>
    </row>
    <row r="24" spans="4:5" ht="16.5" x14ac:dyDescent="0.25">
      <c r="D24" s="3" t="s">
        <v>21</v>
      </c>
      <c r="E24" s="3" t="s">
        <v>1419</v>
      </c>
    </row>
    <row r="25" spans="4:5" ht="16.5" x14ac:dyDescent="0.25">
      <c r="D25" s="3" t="s">
        <v>22</v>
      </c>
      <c r="E25" s="3" t="s">
        <v>1420</v>
      </c>
    </row>
    <row r="26" spans="4:5" ht="16.5" x14ac:dyDescent="0.25">
      <c r="D26" s="3" t="s">
        <v>23</v>
      </c>
      <c r="E26" s="3" t="s">
        <v>1421</v>
      </c>
    </row>
    <row r="27" spans="4:5" ht="16.5" x14ac:dyDescent="0.25">
      <c r="D27" s="3" t="s">
        <v>24</v>
      </c>
      <c r="E27" s="3" t="s">
        <v>1422</v>
      </c>
    </row>
    <row r="28" spans="4:5" ht="16.5" x14ac:dyDescent="0.25">
      <c r="D28" s="3" t="s">
        <v>25</v>
      </c>
      <c r="E28" s="3" t="s">
        <v>1423</v>
      </c>
    </row>
    <row r="29" spans="4:5" ht="16.5" x14ac:dyDescent="0.25">
      <c r="D29" s="3" t="s">
        <v>26</v>
      </c>
      <c r="E29" s="3" t="s">
        <v>1424</v>
      </c>
    </row>
    <row r="30" spans="4:5" ht="16.5" x14ac:dyDescent="0.25">
      <c r="D30" s="3" t="s">
        <v>27</v>
      </c>
      <c r="E30" s="3" t="s">
        <v>1425</v>
      </c>
    </row>
    <row r="31" spans="4:5" ht="16.5" x14ac:dyDescent="0.25">
      <c r="D31" s="3" t="s">
        <v>28</v>
      </c>
      <c r="E31" s="3" t="s">
        <v>1426</v>
      </c>
    </row>
    <row r="32" spans="4:5" ht="16.5" x14ac:dyDescent="0.25">
      <c r="D32" s="3" t="s">
        <v>29</v>
      </c>
      <c r="E32" s="3" t="s">
        <v>1427</v>
      </c>
    </row>
    <row r="33" spans="4:5" ht="16.5" x14ac:dyDescent="0.25">
      <c r="D33" s="3" t="s">
        <v>30</v>
      </c>
      <c r="E33" s="3" t="s">
        <v>1428</v>
      </c>
    </row>
    <row r="34" spans="4:5" ht="16.5" x14ac:dyDescent="0.25">
      <c r="D34" s="3" t="s">
        <v>31</v>
      </c>
      <c r="E34" s="3" t="s">
        <v>1429</v>
      </c>
    </row>
    <row r="35" spans="4:5" ht="16.5" x14ac:dyDescent="0.25">
      <c r="D35" s="3" t="s">
        <v>32</v>
      </c>
      <c r="E35" s="3" t="s">
        <v>1430</v>
      </c>
    </row>
    <row r="36" spans="4:5" ht="16.5" x14ac:dyDescent="0.25">
      <c r="D36" s="3" t="s">
        <v>33</v>
      </c>
      <c r="E36" s="3" t="s">
        <v>1431</v>
      </c>
    </row>
    <row r="37" spans="4:5" ht="16.5" x14ac:dyDescent="0.25">
      <c r="D37" s="3" t="s">
        <v>34</v>
      </c>
      <c r="E37" s="3" t="s">
        <v>1432</v>
      </c>
    </row>
    <row r="38" spans="4:5" ht="16.5" x14ac:dyDescent="0.25">
      <c r="D38" s="3" t="s">
        <v>35</v>
      </c>
      <c r="E38" s="3" t="s">
        <v>1433</v>
      </c>
    </row>
    <row r="39" spans="4:5" ht="16.5" x14ac:dyDescent="0.25">
      <c r="D39" s="3" t="s">
        <v>36</v>
      </c>
      <c r="E39" s="3" t="s">
        <v>1434</v>
      </c>
    </row>
    <row r="40" spans="4:5" ht="16.5" x14ac:dyDescent="0.25">
      <c r="D40" s="3" t="s">
        <v>37</v>
      </c>
      <c r="E40" s="3" t="s">
        <v>1435</v>
      </c>
    </row>
    <row r="41" spans="4:5" ht="16.5" x14ac:dyDescent="0.25">
      <c r="D41" s="3" t="s">
        <v>38</v>
      </c>
      <c r="E41" s="3" t="s">
        <v>1436</v>
      </c>
    </row>
    <row r="42" spans="4:5" ht="16.5" x14ac:dyDescent="0.25">
      <c r="D42" s="3" t="s">
        <v>39</v>
      </c>
      <c r="E42" s="3" t="s">
        <v>1437</v>
      </c>
    </row>
    <row r="43" spans="4:5" ht="16.5" x14ac:dyDescent="0.25">
      <c r="D43" s="3" t="s">
        <v>40</v>
      </c>
      <c r="E43" s="3" t="s">
        <v>1438</v>
      </c>
    </row>
    <row r="44" spans="4:5" ht="16.5" x14ac:dyDescent="0.25">
      <c r="D44" s="3" t="s">
        <v>41</v>
      </c>
      <c r="E44" s="3" t="s">
        <v>1439</v>
      </c>
    </row>
    <row r="45" spans="4:5" ht="16.5" x14ac:dyDescent="0.25">
      <c r="D45" s="3" t="s">
        <v>42</v>
      </c>
      <c r="E45" s="3" t="s">
        <v>1440</v>
      </c>
    </row>
    <row r="46" spans="4:5" ht="16.5" x14ac:dyDescent="0.25">
      <c r="D46" s="3" t="s">
        <v>43</v>
      </c>
      <c r="E46" s="3" t="s">
        <v>1441</v>
      </c>
    </row>
    <row r="47" spans="4:5" ht="16.5" x14ac:dyDescent="0.25">
      <c r="D47" s="3" t="s">
        <v>44</v>
      </c>
      <c r="E47" s="3" t="s">
        <v>1442</v>
      </c>
    </row>
    <row r="48" spans="4:5" ht="16.5" x14ac:dyDescent="0.25">
      <c r="D48" s="3" t="s">
        <v>45</v>
      </c>
      <c r="E48" s="3" t="s">
        <v>1443</v>
      </c>
    </row>
    <row r="49" spans="4:5" ht="16.5" x14ac:dyDescent="0.25">
      <c r="D49" s="3" t="s">
        <v>46</v>
      </c>
      <c r="E49" s="3" t="s">
        <v>1444</v>
      </c>
    </row>
    <row r="50" spans="4:5" ht="16.5" x14ac:dyDescent="0.25">
      <c r="D50" s="3" t="s">
        <v>47</v>
      </c>
      <c r="E50" s="3" t="s">
        <v>1445</v>
      </c>
    </row>
    <row r="51" spans="4:5" ht="16.5" x14ac:dyDescent="0.25">
      <c r="D51" s="3" t="s">
        <v>48</v>
      </c>
      <c r="E51" s="3" t="s">
        <v>1446</v>
      </c>
    </row>
    <row r="52" spans="4:5" ht="16.5" x14ac:dyDescent="0.25">
      <c r="D52" s="3" t="s">
        <v>49</v>
      </c>
      <c r="E52" s="3" t="s">
        <v>1447</v>
      </c>
    </row>
    <row r="53" spans="4:5" ht="16.5" x14ac:dyDescent="0.25">
      <c r="D53" s="3" t="s">
        <v>50</v>
      </c>
      <c r="E53" s="3" t="s">
        <v>1448</v>
      </c>
    </row>
    <row r="54" spans="4:5" ht="16.5" x14ac:dyDescent="0.25">
      <c r="D54" s="3" t="s">
        <v>51</v>
      </c>
      <c r="E54" s="3" t="s">
        <v>1449</v>
      </c>
    </row>
    <row r="55" spans="4:5" ht="16.5" x14ac:dyDescent="0.25">
      <c r="D55" s="3" t="s">
        <v>52</v>
      </c>
      <c r="E55" s="3" t="s">
        <v>1450</v>
      </c>
    </row>
    <row r="56" spans="4:5" ht="16.5" x14ac:dyDescent="0.25">
      <c r="D56" s="3" t="s">
        <v>53</v>
      </c>
      <c r="E56" s="3" t="s">
        <v>1451</v>
      </c>
    </row>
    <row r="57" spans="4:5" ht="16.5" x14ac:dyDescent="0.25">
      <c r="D57" s="3" t="s">
        <v>54</v>
      </c>
      <c r="E57" s="3" t="s">
        <v>1452</v>
      </c>
    </row>
    <row r="58" spans="4:5" ht="16.5" x14ac:dyDescent="0.25">
      <c r="D58" s="3" t="s">
        <v>55</v>
      </c>
      <c r="E58" s="3" t="s">
        <v>1453</v>
      </c>
    </row>
    <row r="59" spans="4:5" ht="16.5" x14ac:dyDescent="0.25">
      <c r="D59" s="3" t="s">
        <v>56</v>
      </c>
      <c r="E59" s="3" t="s">
        <v>1454</v>
      </c>
    </row>
    <row r="60" spans="4:5" ht="16.5" x14ac:dyDescent="0.25">
      <c r="D60" s="3" t="s">
        <v>57</v>
      </c>
      <c r="E60" s="3" t="s">
        <v>1455</v>
      </c>
    </row>
    <row r="61" spans="4:5" ht="16.5" x14ac:dyDescent="0.25">
      <c r="D61" s="3" t="s">
        <v>58</v>
      </c>
      <c r="E61" s="3" t="s">
        <v>1456</v>
      </c>
    </row>
    <row r="62" spans="4:5" ht="16.5" x14ac:dyDescent="0.25">
      <c r="D62" s="3" t="s">
        <v>59</v>
      </c>
      <c r="E62" s="3" t="s">
        <v>1457</v>
      </c>
    </row>
    <row r="63" spans="4:5" ht="16.5" x14ac:dyDescent="0.25">
      <c r="D63" s="3" t="s">
        <v>60</v>
      </c>
      <c r="E63" s="3" t="s">
        <v>1458</v>
      </c>
    </row>
    <row r="64" spans="4:5" ht="16.5" x14ac:dyDescent="0.25">
      <c r="D64" s="3" t="s">
        <v>61</v>
      </c>
      <c r="E64" s="3" t="s">
        <v>1459</v>
      </c>
    </row>
    <row r="65" spans="4:5" ht="16.5" x14ac:dyDescent="0.25">
      <c r="D65" s="3" t="s">
        <v>62</v>
      </c>
      <c r="E65" s="3" t="s">
        <v>1460</v>
      </c>
    </row>
    <row r="66" spans="4:5" ht="16.5" x14ac:dyDescent="0.25">
      <c r="D66" s="3" t="s">
        <v>63</v>
      </c>
      <c r="E66" s="3" t="s">
        <v>1461</v>
      </c>
    </row>
    <row r="67" spans="4:5" ht="16.5" x14ac:dyDescent="0.25">
      <c r="D67" s="3" t="s">
        <v>64</v>
      </c>
      <c r="E67" s="3" t="s">
        <v>1462</v>
      </c>
    </row>
    <row r="68" spans="4:5" ht="16.5" x14ac:dyDescent="0.25">
      <c r="D68" s="3" t="s">
        <v>65</v>
      </c>
      <c r="E68" s="3" t="s">
        <v>1463</v>
      </c>
    </row>
    <row r="69" spans="4:5" ht="16.5" x14ac:dyDescent="0.25">
      <c r="D69" s="3" t="s">
        <v>66</v>
      </c>
      <c r="E69" s="3" t="s">
        <v>1464</v>
      </c>
    </row>
    <row r="70" spans="4:5" ht="16.5" x14ac:dyDescent="0.25">
      <c r="D70" s="3" t="s">
        <v>67</v>
      </c>
      <c r="E70" s="3" t="s">
        <v>1465</v>
      </c>
    </row>
    <row r="71" spans="4:5" ht="16.5" x14ac:dyDescent="0.25">
      <c r="D71" s="3" t="s">
        <v>68</v>
      </c>
      <c r="E71" s="3" t="s">
        <v>1466</v>
      </c>
    </row>
    <row r="72" spans="4:5" ht="16.5" x14ac:dyDescent="0.25">
      <c r="D72" s="3" t="s">
        <v>69</v>
      </c>
      <c r="E72" s="3" t="s">
        <v>1467</v>
      </c>
    </row>
    <row r="73" spans="4:5" ht="16.5" x14ac:dyDescent="0.25">
      <c r="D73" s="3" t="s">
        <v>70</v>
      </c>
      <c r="E73" s="3" t="s">
        <v>1468</v>
      </c>
    </row>
    <row r="74" spans="4:5" ht="16.5" x14ac:dyDescent="0.25">
      <c r="D74" s="3" t="s">
        <v>71</v>
      </c>
      <c r="E74" s="3" t="s">
        <v>1469</v>
      </c>
    </row>
    <row r="75" spans="4:5" ht="16.5" x14ac:dyDescent="0.25">
      <c r="D75" s="3" t="s">
        <v>72</v>
      </c>
      <c r="E75" s="3" t="s">
        <v>1470</v>
      </c>
    </row>
    <row r="76" spans="4:5" ht="16.5" x14ac:dyDescent="0.25">
      <c r="D76" s="3" t="s">
        <v>73</v>
      </c>
      <c r="E76" s="3" t="s">
        <v>1471</v>
      </c>
    </row>
    <row r="77" spans="4:5" ht="16.5" x14ac:dyDescent="0.25">
      <c r="D77" s="3" t="s">
        <v>74</v>
      </c>
      <c r="E77" s="3" t="s">
        <v>1472</v>
      </c>
    </row>
    <row r="78" spans="4:5" ht="16.5" x14ac:dyDescent="0.25">
      <c r="D78" s="3" t="s">
        <v>75</v>
      </c>
      <c r="E78" s="3" t="s">
        <v>1473</v>
      </c>
    </row>
    <row r="79" spans="4:5" ht="16.5" x14ac:dyDescent="0.25">
      <c r="D79" s="3" t="s">
        <v>76</v>
      </c>
      <c r="E79" s="3" t="s">
        <v>1474</v>
      </c>
    </row>
    <row r="80" spans="4:5" ht="16.5" x14ac:dyDescent="0.25">
      <c r="D80" s="3" t="s">
        <v>77</v>
      </c>
      <c r="E80" s="3" t="s">
        <v>1475</v>
      </c>
    </row>
    <row r="81" spans="4:5" ht="16.5" x14ac:dyDescent="0.25">
      <c r="D81" s="3" t="s">
        <v>78</v>
      </c>
      <c r="E81" s="3" t="s">
        <v>1476</v>
      </c>
    </row>
    <row r="82" spans="4:5" ht="16.5" x14ac:dyDescent="0.25">
      <c r="D82" s="3" t="s">
        <v>79</v>
      </c>
      <c r="E82" s="3" t="s">
        <v>1477</v>
      </c>
    </row>
    <row r="83" spans="4:5" ht="16.5" x14ac:dyDescent="0.25">
      <c r="D83" s="3" t="s">
        <v>80</v>
      </c>
      <c r="E83" s="3" t="s">
        <v>1478</v>
      </c>
    </row>
    <row r="84" spans="4:5" ht="16.5" x14ac:dyDescent="0.25">
      <c r="D84" s="3" t="s">
        <v>81</v>
      </c>
      <c r="E84" s="3" t="s">
        <v>1479</v>
      </c>
    </row>
    <row r="85" spans="4:5" ht="16.5" x14ac:dyDescent="0.25">
      <c r="D85" s="3" t="s">
        <v>82</v>
      </c>
      <c r="E85" s="3" t="s">
        <v>1480</v>
      </c>
    </row>
    <row r="86" spans="4:5" ht="16.5" x14ac:dyDescent="0.25">
      <c r="D86" s="3" t="s">
        <v>83</v>
      </c>
      <c r="E86" s="3" t="s">
        <v>1481</v>
      </c>
    </row>
    <row r="87" spans="4:5" ht="16.5" x14ac:dyDescent="0.25">
      <c r="D87" s="3" t="s">
        <v>84</v>
      </c>
      <c r="E87" s="3" t="s">
        <v>1482</v>
      </c>
    </row>
    <row r="88" spans="4:5" ht="16.5" x14ac:dyDescent="0.25">
      <c r="D88" s="3" t="s">
        <v>85</v>
      </c>
      <c r="E88" s="3" t="s">
        <v>1483</v>
      </c>
    </row>
    <row r="89" spans="4:5" ht="16.5" x14ac:dyDescent="0.25">
      <c r="D89" s="3" t="s">
        <v>86</v>
      </c>
      <c r="E89" s="3" t="s">
        <v>1484</v>
      </c>
    </row>
    <row r="90" spans="4:5" ht="16.5" x14ac:dyDescent="0.25">
      <c r="D90" s="3" t="s">
        <v>87</v>
      </c>
      <c r="E90" s="3" t="s">
        <v>1485</v>
      </c>
    </row>
    <row r="91" spans="4:5" ht="16.5" x14ac:dyDescent="0.25">
      <c r="D91" s="3" t="s">
        <v>88</v>
      </c>
      <c r="E91" s="3" t="s">
        <v>1486</v>
      </c>
    </row>
    <row r="92" spans="4:5" ht="16.5" x14ac:dyDescent="0.25">
      <c r="D92" s="3" t="s">
        <v>89</v>
      </c>
      <c r="E92" s="3" t="s">
        <v>1487</v>
      </c>
    </row>
    <row r="93" spans="4:5" ht="16.5" x14ac:dyDescent="0.25">
      <c r="D93" s="3" t="s">
        <v>90</v>
      </c>
      <c r="E93" s="3" t="s">
        <v>1488</v>
      </c>
    </row>
    <row r="94" spans="4:5" ht="16.5" x14ac:dyDescent="0.25">
      <c r="D94" s="3" t="s">
        <v>91</v>
      </c>
      <c r="E94" s="3" t="s">
        <v>1489</v>
      </c>
    </row>
    <row r="95" spans="4:5" ht="16.5" x14ac:dyDescent="0.25">
      <c r="D95" s="3" t="s">
        <v>92</v>
      </c>
      <c r="E95" s="3" t="s">
        <v>1490</v>
      </c>
    </row>
    <row r="96" spans="4:5" ht="16.5" x14ac:dyDescent="0.25">
      <c r="D96" s="3" t="s">
        <v>93</v>
      </c>
      <c r="E96" s="3" t="s">
        <v>1491</v>
      </c>
    </row>
    <row r="97" spans="4:5" ht="16.5" x14ac:dyDescent="0.25">
      <c r="D97" s="3" t="s">
        <v>94</v>
      </c>
      <c r="E97" s="3" t="s">
        <v>1492</v>
      </c>
    </row>
    <row r="98" spans="4:5" ht="16.5" x14ac:dyDescent="0.25">
      <c r="D98" s="3" t="s">
        <v>95</v>
      </c>
      <c r="E98" s="3" t="s">
        <v>1493</v>
      </c>
    </row>
    <row r="99" spans="4:5" ht="16.5" x14ac:dyDescent="0.25">
      <c r="D99" s="3" t="s">
        <v>96</v>
      </c>
      <c r="E99" s="3" t="s">
        <v>1494</v>
      </c>
    </row>
    <row r="100" spans="4:5" ht="16.5" x14ac:dyDescent="0.25">
      <c r="D100" s="3" t="s">
        <v>97</v>
      </c>
      <c r="E100" s="3" t="s">
        <v>1495</v>
      </c>
    </row>
    <row r="101" spans="4:5" ht="16.5" x14ac:dyDescent="0.25">
      <c r="D101" s="3" t="s">
        <v>98</v>
      </c>
      <c r="E101" s="3" t="s">
        <v>1496</v>
      </c>
    </row>
    <row r="102" spans="4:5" ht="16.5" x14ac:dyDescent="0.25">
      <c r="D102" s="3" t="s">
        <v>99</v>
      </c>
      <c r="E102" s="3" t="s">
        <v>1497</v>
      </c>
    </row>
    <row r="103" spans="4:5" ht="16.5" x14ac:dyDescent="0.25">
      <c r="D103" s="3" t="s">
        <v>100</v>
      </c>
      <c r="E103" s="3" t="s">
        <v>1498</v>
      </c>
    </row>
    <row r="104" spans="4:5" ht="16.5" x14ac:dyDescent="0.25">
      <c r="D104" s="3" t="s">
        <v>101</v>
      </c>
      <c r="E104" s="3" t="s">
        <v>1499</v>
      </c>
    </row>
    <row r="105" spans="4:5" ht="16.5" x14ac:dyDescent="0.25">
      <c r="D105" s="3" t="s">
        <v>102</v>
      </c>
      <c r="E105" s="3" t="s">
        <v>1500</v>
      </c>
    </row>
    <row r="106" spans="4:5" ht="16.5" x14ac:dyDescent="0.25">
      <c r="D106" s="3" t="s">
        <v>103</v>
      </c>
      <c r="E106" s="3" t="s">
        <v>1501</v>
      </c>
    </row>
    <row r="107" spans="4:5" ht="16.5" x14ac:dyDescent="0.25">
      <c r="D107" s="3" t="s">
        <v>104</v>
      </c>
      <c r="E107" s="3" t="s">
        <v>1502</v>
      </c>
    </row>
    <row r="108" spans="4:5" ht="16.5" x14ac:dyDescent="0.25">
      <c r="D108" s="3" t="s">
        <v>105</v>
      </c>
      <c r="E108" s="3" t="s">
        <v>1503</v>
      </c>
    </row>
    <row r="109" spans="4:5" ht="16.5" x14ac:dyDescent="0.25">
      <c r="D109" s="3" t="s">
        <v>106</v>
      </c>
      <c r="E109" s="3" t="s">
        <v>1504</v>
      </c>
    </row>
    <row r="110" spans="4:5" ht="16.5" x14ac:dyDescent="0.25">
      <c r="D110" s="3" t="s">
        <v>107</v>
      </c>
      <c r="E110" s="3" t="s">
        <v>1505</v>
      </c>
    </row>
    <row r="111" spans="4:5" ht="16.5" x14ac:dyDescent="0.25">
      <c r="D111" s="3" t="s">
        <v>108</v>
      </c>
      <c r="E111" s="3" t="s">
        <v>1506</v>
      </c>
    </row>
    <row r="112" spans="4:5" ht="16.5" x14ac:dyDescent="0.25">
      <c r="D112" s="3" t="s">
        <v>109</v>
      </c>
      <c r="E112" s="3" t="s">
        <v>1507</v>
      </c>
    </row>
    <row r="113" spans="4:5" ht="16.5" x14ac:dyDescent="0.25">
      <c r="D113" s="3" t="s">
        <v>110</v>
      </c>
      <c r="E113" s="3" t="s">
        <v>1508</v>
      </c>
    </row>
    <row r="114" spans="4:5" ht="16.5" x14ac:dyDescent="0.25">
      <c r="D114" s="3" t="s">
        <v>111</v>
      </c>
      <c r="E114" s="3" t="s">
        <v>1509</v>
      </c>
    </row>
    <row r="115" spans="4:5" ht="16.5" x14ac:dyDescent="0.25">
      <c r="D115" s="3" t="s">
        <v>112</v>
      </c>
      <c r="E115" s="3" t="s">
        <v>1510</v>
      </c>
    </row>
    <row r="116" spans="4:5" ht="16.5" x14ac:dyDescent="0.25">
      <c r="D116" s="3" t="s">
        <v>113</v>
      </c>
      <c r="E116" s="3" t="s">
        <v>1511</v>
      </c>
    </row>
    <row r="117" spans="4:5" ht="16.5" x14ac:dyDescent="0.25">
      <c r="D117" s="3" t="s">
        <v>114</v>
      </c>
      <c r="E117" s="3" t="s">
        <v>1512</v>
      </c>
    </row>
    <row r="118" spans="4:5" ht="16.5" x14ac:dyDescent="0.25">
      <c r="D118" s="3" t="s">
        <v>115</v>
      </c>
      <c r="E118" s="3" t="s">
        <v>1513</v>
      </c>
    </row>
    <row r="119" spans="4:5" ht="16.5" x14ac:dyDescent="0.25">
      <c r="D119" s="3" t="s">
        <v>116</v>
      </c>
      <c r="E119" s="3" t="s">
        <v>1514</v>
      </c>
    </row>
    <row r="120" spans="4:5" ht="16.5" x14ac:dyDescent="0.25">
      <c r="D120" s="3" t="s">
        <v>117</v>
      </c>
      <c r="E120" s="3" t="s">
        <v>1515</v>
      </c>
    </row>
    <row r="121" spans="4:5" ht="16.5" x14ac:dyDescent="0.25">
      <c r="D121" s="3" t="s">
        <v>118</v>
      </c>
      <c r="E121" s="3" t="s">
        <v>1516</v>
      </c>
    </row>
    <row r="122" spans="4:5" ht="16.5" x14ac:dyDescent="0.25">
      <c r="D122" s="3" t="s">
        <v>119</v>
      </c>
      <c r="E122" s="3" t="s">
        <v>1517</v>
      </c>
    </row>
    <row r="123" spans="4:5" ht="16.5" x14ac:dyDescent="0.25">
      <c r="D123" s="3" t="s">
        <v>120</v>
      </c>
      <c r="E123" s="3" t="s">
        <v>1518</v>
      </c>
    </row>
    <row r="124" spans="4:5" ht="16.5" x14ac:dyDescent="0.25">
      <c r="D124" s="3" t="s">
        <v>121</v>
      </c>
      <c r="E124" s="3" t="s">
        <v>1519</v>
      </c>
    </row>
    <row r="125" spans="4:5" ht="16.5" x14ac:dyDescent="0.25">
      <c r="D125" s="3" t="s">
        <v>122</v>
      </c>
      <c r="E125" s="3" t="s">
        <v>1520</v>
      </c>
    </row>
    <row r="126" spans="4:5" ht="16.5" x14ac:dyDescent="0.25">
      <c r="D126" s="3" t="s">
        <v>123</v>
      </c>
      <c r="E126" s="3" t="s">
        <v>1521</v>
      </c>
    </row>
    <row r="127" spans="4:5" ht="16.5" x14ac:dyDescent="0.25">
      <c r="D127" s="3" t="s">
        <v>124</v>
      </c>
      <c r="E127" s="3" t="s">
        <v>1522</v>
      </c>
    </row>
    <row r="128" spans="4:5" ht="16.5" x14ac:dyDescent="0.25">
      <c r="D128" s="3" t="s">
        <v>125</v>
      </c>
      <c r="E128" s="3" t="s">
        <v>1523</v>
      </c>
    </row>
    <row r="129" spans="4:5" ht="16.5" x14ac:dyDescent="0.25">
      <c r="D129" s="3" t="s">
        <v>126</v>
      </c>
      <c r="E129" s="3" t="s">
        <v>1524</v>
      </c>
    </row>
    <row r="130" spans="4:5" ht="16.5" x14ac:dyDescent="0.25">
      <c r="D130" s="3" t="s">
        <v>127</v>
      </c>
      <c r="E130" s="3" t="s">
        <v>1525</v>
      </c>
    </row>
    <row r="131" spans="4:5" ht="16.5" x14ac:dyDescent="0.25">
      <c r="D131" s="3" t="s">
        <v>128</v>
      </c>
      <c r="E131" s="3" t="s">
        <v>1526</v>
      </c>
    </row>
    <row r="132" spans="4:5" ht="16.5" x14ac:dyDescent="0.25">
      <c r="D132" s="3" t="s">
        <v>129</v>
      </c>
      <c r="E132" s="3" t="s">
        <v>1527</v>
      </c>
    </row>
    <row r="133" spans="4:5" ht="16.5" x14ac:dyDescent="0.25">
      <c r="D133" s="3" t="s">
        <v>130</v>
      </c>
      <c r="E133" s="3" t="s">
        <v>1528</v>
      </c>
    </row>
    <row r="134" spans="4:5" ht="16.5" x14ac:dyDescent="0.25">
      <c r="D134" s="3" t="s">
        <v>131</v>
      </c>
      <c r="E134" s="3" t="s">
        <v>1529</v>
      </c>
    </row>
    <row r="135" spans="4:5" ht="16.5" x14ac:dyDescent="0.25">
      <c r="D135" s="3" t="s">
        <v>132</v>
      </c>
      <c r="E135" s="3" t="s">
        <v>1530</v>
      </c>
    </row>
    <row r="136" spans="4:5" ht="16.5" x14ac:dyDescent="0.25">
      <c r="D136" s="3" t="s">
        <v>133</v>
      </c>
      <c r="E136" s="3" t="s">
        <v>1531</v>
      </c>
    </row>
    <row r="137" spans="4:5" ht="16.5" x14ac:dyDescent="0.25">
      <c r="D137" s="3" t="s">
        <v>134</v>
      </c>
      <c r="E137" s="3" t="s">
        <v>1532</v>
      </c>
    </row>
    <row r="138" spans="4:5" ht="16.5" x14ac:dyDescent="0.25">
      <c r="D138" s="3" t="s">
        <v>135</v>
      </c>
      <c r="E138" s="3" t="s">
        <v>1533</v>
      </c>
    </row>
    <row r="139" spans="4:5" ht="16.5" x14ac:dyDescent="0.25">
      <c r="D139" s="3" t="s">
        <v>136</v>
      </c>
      <c r="E139" s="3" t="s">
        <v>1534</v>
      </c>
    </row>
    <row r="140" spans="4:5" ht="16.5" x14ac:dyDescent="0.25">
      <c r="D140" s="3" t="s">
        <v>137</v>
      </c>
      <c r="E140" s="3" t="s">
        <v>1535</v>
      </c>
    </row>
    <row r="141" spans="4:5" ht="16.5" x14ac:dyDescent="0.25">
      <c r="D141" s="3" t="s">
        <v>138</v>
      </c>
      <c r="E141" s="3" t="s">
        <v>1536</v>
      </c>
    </row>
    <row r="142" spans="4:5" ht="16.5" x14ac:dyDescent="0.25">
      <c r="D142" s="3" t="s">
        <v>139</v>
      </c>
      <c r="E142" s="3" t="s">
        <v>1537</v>
      </c>
    </row>
    <row r="143" spans="4:5" ht="16.5" x14ac:dyDescent="0.25">
      <c r="D143" s="3" t="s">
        <v>140</v>
      </c>
      <c r="E143" s="3" t="s">
        <v>1538</v>
      </c>
    </row>
    <row r="144" spans="4:5" ht="16.5" x14ac:dyDescent="0.25">
      <c r="D144" s="3" t="s">
        <v>141</v>
      </c>
      <c r="E144" s="3" t="s">
        <v>1539</v>
      </c>
    </row>
    <row r="145" spans="4:5" ht="16.5" x14ac:dyDescent="0.25">
      <c r="D145" s="3" t="s">
        <v>142</v>
      </c>
      <c r="E145" s="3" t="s">
        <v>1540</v>
      </c>
    </row>
    <row r="146" spans="4:5" ht="16.5" x14ac:dyDescent="0.25">
      <c r="D146" s="3" t="s">
        <v>143</v>
      </c>
      <c r="E146" s="3" t="s">
        <v>1541</v>
      </c>
    </row>
    <row r="147" spans="4:5" ht="16.5" x14ac:dyDescent="0.25">
      <c r="D147" s="3" t="s">
        <v>144</v>
      </c>
      <c r="E147" s="3" t="s">
        <v>1542</v>
      </c>
    </row>
    <row r="148" spans="4:5" ht="16.5" x14ac:dyDescent="0.25">
      <c r="D148" s="3" t="s">
        <v>145</v>
      </c>
      <c r="E148" s="3" t="s">
        <v>1543</v>
      </c>
    </row>
    <row r="149" spans="4:5" ht="16.5" x14ac:dyDescent="0.25">
      <c r="D149" s="3" t="s">
        <v>146</v>
      </c>
      <c r="E149" s="3" t="s">
        <v>1544</v>
      </c>
    </row>
    <row r="150" spans="4:5" ht="16.5" x14ac:dyDescent="0.25">
      <c r="D150" s="3" t="s">
        <v>147</v>
      </c>
      <c r="E150" s="3" t="s">
        <v>1545</v>
      </c>
    </row>
    <row r="151" spans="4:5" ht="16.5" x14ac:dyDescent="0.25">
      <c r="D151" s="3" t="s">
        <v>148</v>
      </c>
      <c r="E151" s="3" t="s">
        <v>1546</v>
      </c>
    </row>
    <row r="152" spans="4:5" ht="16.5" x14ac:dyDescent="0.25">
      <c r="D152" s="3" t="s">
        <v>149</v>
      </c>
      <c r="E152" s="3" t="s">
        <v>1547</v>
      </c>
    </row>
    <row r="153" spans="4:5" ht="16.5" x14ac:dyDescent="0.25">
      <c r="D153" s="3" t="s">
        <v>150</v>
      </c>
      <c r="E153" s="3" t="s">
        <v>1548</v>
      </c>
    </row>
    <row r="154" spans="4:5" ht="16.5" x14ac:dyDescent="0.25">
      <c r="D154" s="3" t="s">
        <v>151</v>
      </c>
      <c r="E154" s="3" t="s">
        <v>1549</v>
      </c>
    </row>
    <row r="155" spans="4:5" ht="16.5" x14ac:dyDescent="0.25">
      <c r="D155" s="3" t="s">
        <v>152</v>
      </c>
      <c r="E155" s="3" t="s">
        <v>1550</v>
      </c>
    </row>
    <row r="156" spans="4:5" ht="16.5" x14ac:dyDescent="0.25">
      <c r="D156" s="3" t="s">
        <v>153</v>
      </c>
      <c r="E156" s="3" t="s">
        <v>1551</v>
      </c>
    </row>
    <row r="157" spans="4:5" ht="16.5" x14ac:dyDescent="0.25">
      <c r="D157" s="3" t="s">
        <v>154</v>
      </c>
      <c r="E157" s="3" t="s">
        <v>1552</v>
      </c>
    </row>
    <row r="158" spans="4:5" ht="16.5" x14ac:dyDescent="0.25">
      <c r="D158" s="3" t="s">
        <v>155</v>
      </c>
      <c r="E158" s="3" t="s">
        <v>1553</v>
      </c>
    </row>
    <row r="159" spans="4:5" ht="16.5" x14ac:dyDescent="0.25">
      <c r="D159" s="3" t="s">
        <v>156</v>
      </c>
      <c r="E159" s="3" t="s">
        <v>1554</v>
      </c>
    </row>
    <row r="160" spans="4:5" ht="16.5" x14ac:dyDescent="0.25">
      <c r="D160" s="3" t="s">
        <v>157</v>
      </c>
      <c r="E160" s="3" t="s">
        <v>1555</v>
      </c>
    </row>
    <row r="161" spans="4:5" ht="16.5" x14ac:dyDescent="0.25">
      <c r="D161" s="3" t="s">
        <v>158</v>
      </c>
      <c r="E161" s="3" t="s">
        <v>1556</v>
      </c>
    </row>
    <row r="162" spans="4:5" ht="16.5" x14ac:dyDescent="0.25">
      <c r="D162" s="3" t="s">
        <v>159</v>
      </c>
      <c r="E162" s="3" t="s">
        <v>1557</v>
      </c>
    </row>
    <row r="163" spans="4:5" ht="16.5" x14ac:dyDescent="0.25">
      <c r="D163" s="3" t="s">
        <v>160</v>
      </c>
      <c r="E163" s="3" t="s">
        <v>1558</v>
      </c>
    </row>
    <row r="164" spans="4:5" ht="16.5" x14ac:dyDescent="0.25">
      <c r="D164" s="3" t="s">
        <v>161</v>
      </c>
      <c r="E164" s="3" t="s">
        <v>1559</v>
      </c>
    </row>
    <row r="165" spans="4:5" ht="16.5" x14ac:dyDescent="0.25">
      <c r="D165" s="3" t="s">
        <v>162</v>
      </c>
      <c r="E165" s="3" t="s">
        <v>1560</v>
      </c>
    </row>
    <row r="166" spans="4:5" ht="16.5" x14ac:dyDescent="0.25">
      <c r="D166" s="3" t="s">
        <v>163</v>
      </c>
      <c r="E166" s="3" t="s">
        <v>1561</v>
      </c>
    </row>
    <row r="167" spans="4:5" ht="16.5" x14ac:dyDescent="0.25">
      <c r="D167" s="3" t="s">
        <v>164</v>
      </c>
      <c r="E167" s="3" t="s">
        <v>1562</v>
      </c>
    </row>
    <row r="168" spans="4:5" ht="16.5" x14ac:dyDescent="0.25">
      <c r="D168" s="3" t="s">
        <v>165</v>
      </c>
      <c r="E168" s="3" t="s">
        <v>1563</v>
      </c>
    </row>
    <row r="169" spans="4:5" ht="16.5" x14ac:dyDescent="0.25">
      <c r="D169" s="3" t="s">
        <v>166</v>
      </c>
      <c r="E169" s="3" t="s">
        <v>1564</v>
      </c>
    </row>
    <row r="170" spans="4:5" ht="16.5" x14ac:dyDescent="0.25">
      <c r="D170" s="3" t="s">
        <v>167</v>
      </c>
      <c r="E170" s="3" t="s">
        <v>1565</v>
      </c>
    </row>
    <row r="171" spans="4:5" ht="16.5" x14ac:dyDescent="0.25">
      <c r="D171" s="3" t="s">
        <v>168</v>
      </c>
      <c r="E171" s="3" t="s">
        <v>1566</v>
      </c>
    </row>
    <row r="172" spans="4:5" ht="16.5" x14ac:dyDescent="0.25">
      <c r="D172" s="3" t="s">
        <v>169</v>
      </c>
      <c r="E172" s="3" t="s">
        <v>1567</v>
      </c>
    </row>
    <row r="173" spans="4:5" ht="16.5" x14ac:dyDescent="0.25">
      <c r="D173" s="3" t="s">
        <v>170</v>
      </c>
      <c r="E173" s="3" t="s">
        <v>1568</v>
      </c>
    </row>
    <row r="174" spans="4:5" ht="16.5" x14ac:dyDescent="0.25">
      <c r="D174" s="3" t="s">
        <v>171</v>
      </c>
      <c r="E174" s="3" t="s">
        <v>1569</v>
      </c>
    </row>
    <row r="175" spans="4:5" ht="16.5" x14ac:dyDescent="0.25">
      <c r="D175" s="3" t="s">
        <v>172</v>
      </c>
      <c r="E175" s="3" t="s">
        <v>1570</v>
      </c>
    </row>
    <row r="176" spans="4:5" ht="16.5" x14ac:dyDescent="0.25">
      <c r="D176" s="3" t="s">
        <v>173</v>
      </c>
      <c r="E176" s="3" t="s">
        <v>1571</v>
      </c>
    </row>
    <row r="177" spans="4:5" ht="16.5" x14ac:dyDescent="0.25">
      <c r="D177" s="3" t="s">
        <v>174</v>
      </c>
      <c r="E177" s="3" t="s">
        <v>1572</v>
      </c>
    </row>
    <row r="178" spans="4:5" ht="16.5" x14ac:dyDescent="0.25">
      <c r="D178" s="3" t="s">
        <v>175</v>
      </c>
      <c r="E178" s="3" t="s">
        <v>1573</v>
      </c>
    </row>
    <row r="179" spans="4:5" ht="16.5" x14ac:dyDescent="0.25">
      <c r="D179" s="3" t="s">
        <v>176</v>
      </c>
      <c r="E179" s="3" t="s">
        <v>1574</v>
      </c>
    </row>
    <row r="180" spans="4:5" ht="16.5" x14ac:dyDescent="0.25">
      <c r="D180" s="3" t="s">
        <v>177</v>
      </c>
      <c r="E180" s="3" t="s">
        <v>1575</v>
      </c>
    </row>
    <row r="181" spans="4:5" ht="16.5" x14ac:dyDescent="0.25">
      <c r="D181" s="3" t="s">
        <v>178</v>
      </c>
      <c r="E181" s="3" t="s">
        <v>1576</v>
      </c>
    </row>
    <row r="182" spans="4:5" ht="16.5" x14ac:dyDescent="0.25">
      <c r="D182" s="3" t="s">
        <v>179</v>
      </c>
      <c r="E182" s="3" t="s">
        <v>1577</v>
      </c>
    </row>
    <row r="183" spans="4:5" ht="16.5" x14ac:dyDescent="0.25">
      <c r="D183" s="3" t="s">
        <v>180</v>
      </c>
      <c r="E183" s="3" t="s">
        <v>1578</v>
      </c>
    </row>
    <row r="184" spans="4:5" ht="16.5" x14ac:dyDescent="0.25">
      <c r="D184" s="3" t="s">
        <v>181</v>
      </c>
      <c r="E184" s="3" t="s">
        <v>1579</v>
      </c>
    </row>
    <row r="185" spans="4:5" ht="16.5" x14ac:dyDescent="0.25">
      <c r="D185" s="3" t="s">
        <v>182</v>
      </c>
      <c r="E185" s="3" t="s">
        <v>1580</v>
      </c>
    </row>
    <row r="186" spans="4:5" ht="16.5" x14ac:dyDescent="0.25">
      <c r="D186" s="3" t="s">
        <v>183</v>
      </c>
      <c r="E186" s="3" t="s">
        <v>1581</v>
      </c>
    </row>
    <row r="187" spans="4:5" ht="16.5" x14ac:dyDescent="0.25">
      <c r="D187" s="3" t="s">
        <v>184</v>
      </c>
      <c r="E187" s="3" t="s">
        <v>1582</v>
      </c>
    </row>
    <row r="188" spans="4:5" ht="16.5" x14ac:dyDescent="0.25">
      <c r="D188" s="3" t="s">
        <v>185</v>
      </c>
      <c r="E188" s="3" t="s">
        <v>1583</v>
      </c>
    </row>
    <row r="189" spans="4:5" ht="16.5" x14ac:dyDescent="0.25">
      <c r="D189" s="3" t="s">
        <v>186</v>
      </c>
      <c r="E189" s="3" t="s">
        <v>1584</v>
      </c>
    </row>
    <row r="190" spans="4:5" ht="16.5" x14ac:dyDescent="0.25">
      <c r="D190" s="3" t="s">
        <v>187</v>
      </c>
      <c r="E190" s="3" t="s">
        <v>1585</v>
      </c>
    </row>
    <row r="191" spans="4:5" ht="16.5" x14ac:dyDescent="0.25">
      <c r="D191" s="3" t="s">
        <v>188</v>
      </c>
      <c r="E191" s="3" t="s">
        <v>1586</v>
      </c>
    </row>
    <row r="192" spans="4:5" ht="16.5" x14ac:dyDescent="0.25">
      <c r="D192" s="3" t="s">
        <v>189</v>
      </c>
      <c r="E192" s="3" t="s">
        <v>1587</v>
      </c>
    </row>
    <row r="193" spans="4:5" ht="16.5" x14ac:dyDescent="0.25">
      <c r="D193" s="3" t="s">
        <v>190</v>
      </c>
      <c r="E193" s="3" t="s">
        <v>1588</v>
      </c>
    </row>
    <row r="194" spans="4:5" ht="16.5" x14ac:dyDescent="0.25">
      <c r="D194" s="3" t="s">
        <v>191</v>
      </c>
      <c r="E194" s="3" t="s">
        <v>1589</v>
      </c>
    </row>
    <row r="195" spans="4:5" ht="16.5" x14ac:dyDescent="0.25">
      <c r="D195" s="3" t="s">
        <v>192</v>
      </c>
      <c r="E195" s="3" t="s">
        <v>1590</v>
      </c>
    </row>
    <row r="196" spans="4:5" ht="16.5" x14ac:dyDescent="0.25">
      <c r="D196" s="3" t="s">
        <v>193</v>
      </c>
      <c r="E196" s="3" t="s">
        <v>1591</v>
      </c>
    </row>
    <row r="197" spans="4:5" ht="16.5" x14ac:dyDescent="0.25">
      <c r="D197" s="3" t="s">
        <v>194</v>
      </c>
      <c r="E197" s="3" t="s">
        <v>1592</v>
      </c>
    </row>
    <row r="198" spans="4:5" ht="16.5" x14ac:dyDescent="0.25">
      <c r="D198" s="3" t="s">
        <v>195</v>
      </c>
      <c r="E198" s="3" t="s">
        <v>1593</v>
      </c>
    </row>
    <row r="199" spans="4:5" ht="16.5" x14ac:dyDescent="0.25">
      <c r="D199" s="3" t="s">
        <v>196</v>
      </c>
      <c r="E199" s="3" t="s">
        <v>1594</v>
      </c>
    </row>
    <row r="200" spans="4:5" ht="16.5" x14ac:dyDescent="0.25">
      <c r="D200" s="3" t="s">
        <v>197</v>
      </c>
      <c r="E200" s="3" t="s">
        <v>1595</v>
      </c>
    </row>
    <row r="201" spans="4:5" ht="16.5" x14ac:dyDescent="0.25">
      <c r="D201" s="3" t="s">
        <v>198</v>
      </c>
      <c r="E201" s="3" t="s">
        <v>1596</v>
      </c>
    </row>
    <row r="202" spans="4:5" ht="16.5" x14ac:dyDescent="0.25">
      <c r="D202" s="3" t="s">
        <v>199</v>
      </c>
      <c r="E202" s="3" t="s">
        <v>1597</v>
      </c>
    </row>
    <row r="203" spans="4:5" ht="16.5" x14ac:dyDescent="0.25">
      <c r="D203" s="3" t="s">
        <v>200</v>
      </c>
      <c r="E203" s="3" t="s">
        <v>1598</v>
      </c>
    </row>
    <row r="204" spans="4:5" ht="16.5" x14ac:dyDescent="0.25">
      <c r="D204" s="3" t="s">
        <v>201</v>
      </c>
      <c r="E204" s="3" t="s">
        <v>1599</v>
      </c>
    </row>
    <row r="205" spans="4:5" ht="16.5" x14ac:dyDescent="0.25">
      <c r="D205" s="3" t="s">
        <v>202</v>
      </c>
      <c r="E205" s="3" t="s">
        <v>1600</v>
      </c>
    </row>
    <row r="206" spans="4:5" ht="16.5" x14ac:dyDescent="0.25">
      <c r="D206" s="3" t="s">
        <v>203</v>
      </c>
      <c r="E206" s="3" t="s">
        <v>1601</v>
      </c>
    </row>
    <row r="207" spans="4:5" ht="16.5" x14ac:dyDescent="0.25">
      <c r="D207" s="3" t="s">
        <v>204</v>
      </c>
      <c r="E207" s="3" t="s">
        <v>1602</v>
      </c>
    </row>
    <row r="208" spans="4:5" ht="16.5" x14ac:dyDescent="0.25">
      <c r="D208" s="3" t="s">
        <v>205</v>
      </c>
      <c r="E208" s="3" t="s">
        <v>1603</v>
      </c>
    </row>
    <row r="209" spans="4:5" ht="16.5" x14ac:dyDescent="0.25">
      <c r="D209" s="3" t="s">
        <v>206</v>
      </c>
      <c r="E209" s="3" t="s">
        <v>1604</v>
      </c>
    </row>
    <row r="210" spans="4:5" ht="16.5" x14ac:dyDescent="0.25">
      <c r="D210" s="3" t="s">
        <v>207</v>
      </c>
      <c r="E210" s="3" t="s">
        <v>1605</v>
      </c>
    </row>
    <row r="211" spans="4:5" ht="16.5" x14ac:dyDescent="0.25">
      <c r="D211" s="3" t="s">
        <v>208</v>
      </c>
      <c r="E211" s="3" t="s">
        <v>1606</v>
      </c>
    </row>
    <row r="212" spans="4:5" ht="16.5" x14ac:dyDescent="0.25">
      <c r="D212" s="3" t="s">
        <v>209</v>
      </c>
      <c r="E212" s="3" t="s">
        <v>1607</v>
      </c>
    </row>
    <row r="213" spans="4:5" ht="16.5" x14ac:dyDescent="0.25">
      <c r="D213" s="3" t="s">
        <v>210</v>
      </c>
      <c r="E213" s="3" t="s">
        <v>1608</v>
      </c>
    </row>
    <row r="214" spans="4:5" ht="16.5" x14ac:dyDescent="0.25">
      <c r="D214" s="3" t="s">
        <v>211</v>
      </c>
      <c r="E214" s="3" t="s">
        <v>1609</v>
      </c>
    </row>
    <row r="215" spans="4:5" ht="16.5" x14ac:dyDescent="0.25">
      <c r="D215" s="3" t="s">
        <v>212</v>
      </c>
      <c r="E215" s="3" t="s">
        <v>1610</v>
      </c>
    </row>
    <row r="216" spans="4:5" ht="16.5" x14ac:dyDescent="0.25">
      <c r="D216" s="3" t="s">
        <v>213</v>
      </c>
      <c r="E216" s="3" t="s">
        <v>1611</v>
      </c>
    </row>
    <row r="217" spans="4:5" ht="16.5" x14ac:dyDescent="0.25">
      <c r="D217" s="3" t="s">
        <v>214</v>
      </c>
      <c r="E217" s="3" t="s">
        <v>1612</v>
      </c>
    </row>
    <row r="218" spans="4:5" ht="16.5" x14ac:dyDescent="0.25">
      <c r="D218" s="3" t="s">
        <v>215</v>
      </c>
      <c r="E218" s="3" t="s">
        <v>1613</v>
      </c>
    </row>
    <row r="219" spans="4:5" ht="16.5" x14ac:dyDescent="0.25">
      <c r="D219" s="3" t="s">
        <v>216</v>
      </c>
      <c r="E219" s="3" t="s">
        <v>1614</v>
      </c>
    </row>
    <row r="220" spans="4:5" ht="16.5" x14ac:dyDescent="0.25">
      <c r="D220" s="3" t="s">
        <v>217</v>
      </c>
      <c r="E220" s="3" t="s">
        <v>1615</v>
      </c>
    </row>
    <row r="221" spans="4:5" ht="16.5" x14ac:dyDescent="0.25">
      <c r="D221" s="3" t="s">
        <v>218</v>
      </c>
      <c r="E221" s="3" t="s">
        <v>1616</v>
      </c>
    </row>
    <row r="222" spans="4:5" ht="16.5" x14ac:dyDescent="0.25">
      <c r="D222" s="3" t="s">
        <v>219</v>
      </c>
      <c r="E222" s="3" t="s">
        <v>1617</v>
      </c>
    </row>
    <row r="223" spans="4:5" ht="16.5" x14ac:dyDescent="0.25">
      <c r="D223" s="3" t="s">
        <v>220</v>
      </c>
      <c r="E223" s="3" t="s">
        <v>1618</v>
      </c>
    </row>
    <row r="224" spans="4:5" ht="16.5" x14ac:dyDescent="0.25">
      <c r="D224" s="3" t="s">
        <v>221</v>
      </c>
      <c r="E224" s="3" t="s">
        <v>1619</v>
      </c>
    </row>
    <row r="225" spans="4:5" ht="16.5" x14ac:dyDescent="0.25">
      <c r="D225" s="3" t="s">
        <v>222</v>
      </c>
      <c r="E225" s="3" t="s">
        <v>1620</v>
      </c>
    </row>
    <row r="226" spans="4:5" ht="16.5" x14ac:dyDescent="0.25">
      <c r="D226" s="3" t="s">
        <v>223</v>
      </c>
      <c r="E226" s="3" t="s">
        <v>1621</v>
      </c>
    </row>
    <row r="227" spans="4:5" ht="16.5" x14ac:dyDescent="0.25">
      <c r="D227" s="3" t="s">
        <v>224</v>
      </c>
      <c r="E227" s="3" t="s">
        <v>1622</v>
      </c>
    </row>
    <row r="228" spans="4:5" ht="16.5" x14ac:dyDescent="0.25">
      <c r="D228" s="3" t="s">
        <v>225</v>
      </c>
      <c r="E228" s="3" t="s">
        <v>1623</v>
      </c>
    </row>
    <row r="229" spans="4:5" ht="16.5" x14ac:dyDescent="0.25">
      <c r="D229" s="3" t="s">
        <v>226</v>
      </c>
      <c r="E229" s="3" t="s">
        <v>1624</v>
      </c>
    </row>
    <row r="230" spans="4:5" ht="16.5" x14ac:dyDescent="0.25">
      <c r="D230" s="3" t="s">
        <v>227</v>
      </c>
      <c r="E230" s="3" t="s">
        <v>1625</v>
      </c>
    </row>
    <row r="231" spans="4:5" ht="16.5" x14ac:dyDescent="0.25">
      <c r="D231" s="3" t="s">
        <v>228</v>
      </c>
      <c r="E231" s="3" t="s">
        <v>1626</v>
      </c>
    </row>
    <row r="232" spans="4:5" ht="16.5" x14ac:dyDescent="0.25">
      <c r="D232" s="3" t="s">
        <v>229</v>
      </c>
      <c r="E232" s="3" t="s">
        <v>1627</v>
      </c>
    </row>
    <row r="233" spans="4:5" ht="16.5" x14ac:dyDescent="0.25">
      <c r="D233" s="3" t="s">
        <v>230</v>
      </c>
      <c r="E233" s="3" t="s">
        <v>1628</v>
      </c>
    </row>
    <row r="234" spans="4:5" ht="16.5" x14ac:dyDescent="0.25">
      <c r="D234" s="3" t="s">
        <v>231</v>
      </c>
      <c r="E234" s="3" t="s">
        <v>1629</v>
      </c>
    </row>
    <row r="235" spans="4:5" ht="16.5" x14ac:dyDescent="0.25">
      <c r="D235" s="3" t="s">
        <v>232</v>
      </c>
      <c r="E235" s="3" t="s">
        <v>1630</v>
      </c>
    </row>
    <row r="236" spans="4:5" ht="16.5" x14ac:dyDescent="0.25">
      <c r="D236" s="3" t="s">
        <v>233</v>
      </c>
      <c r="E236" s="3" t="s">
        <v>1631</v>
      </c>
    </row>
    <row r="237" spans="4:5" ht="16.5" x14ac:dyDescent="0.25">
      <c r="D237" s="3" t="s">
        <v>234</v>
      </c>
      <c r="E237" s="3" t="s">
        <v>1632</v>
      </c>
    </row>
    <row r="238" spans="4:5" ht="16.5" x14ac:dyDescent="0.25">
      <c r="D238" s="3" t="s">
        <v>235</v>
      </c>
      <c r="E238" s="3" t="s">
        <v>1633</v>
      </c>
    </row>
    <row r="239" spans="4:5" ht="16.5" x14ac:dyDescent="0.25">
      <c r="D239" s="3" t="s">
        <v>236</v>
      </c>
      <c r="E239" s="3" t="s">
        <v>1634</v>
      </c>
    </row>
    <row r="240" spans="4:5" ht="16.5" x14ac:dyDescent="0.25">
      <c r="D240" s="3" t="s">
        <v>237</v>
      </c>
      <c r="E240" s="3" t="s">
        <v>1635</v>
      </c>
    </row>
    <row r="241" spans="4:5" ht="16.5" x14ac:dyDescent="0.25">
      <c r="D241" s="3" t="s">
        <v>238</v>
      </c>
      <c r="E241" s="3" t="s">
        <v>1636</v>
      </c>
    </row>
    <row r="242" spans="4:5" ht="16.5" x14ac:dyDescent="0.25">
      <c r="D242" s="3" t="s">
        <v>239</v>
      </c>
      <c r="E242" s="3" t="s">
        <v>1637</v>
      </c>
    </row>
    <row r="243" spans="4:5" ht="16.5" x14ac:dyDescent="0.25">
      <c r="D243" s="3" t="s">
        <v>240</v>
      </c>
      <c r="E243" s="3" t="s">
        <v>1638</v>
      </c>
    </row>
    <row r="244" spans="4:5" ht="16.5" x14ac:dyDescent="0.25">
      <c r="D244" s="3" t="s">
        <v>241</v>
      </c>
      <c r="E244" s="3" t="s">
        <v>1639</v>
      </c>
    </row>
    <row r="245" spans="4:5" ht="16.5" x14ac:dyDescent="0.25">
      <c r="D245" s="3" t="s">
        <v>242</v>
      </c>
      <c r="E245" s="3" t="s">
        <v>1640</v>
      </c>
    </row>
    <row r="246" spans="4:5" ht="16.5" x14ac:dyDescent="0.25">
      <c r="D246" s="3" t="s">
        <v>243</v>
      </c>
      <c r="E246" s="3" t="s">
        <v>1640</v>
      </c>
    </row>
    <row r="247" spans="4:5" ht="16.5" x14ac:dyDescent="0.25">
      <c r="D247" s="3" t="s">
        <v>244</v>
      </c>
      <c r="E247" s="3" t="s">
        <v>1639</v>
      </c>
    </row>
    <row r="248" spans="4:5" ht="16.5" x14ac:dyDescent="0.25">
      <c r="D248" s="3" t="s">
        <v>245</v>
      </c>
      <c r="E248" s="3" t="s">
        <v>1638</v>
      </c>
    </row>
    <row r="249" spans="4:5" ht="16.5" x14ac:dyDescent="0.25">
      <c r="D249" s="3" t="s">
        <v>246</v>
      </c>
      <c r="E249" s="3" t="s">
        <v>1637</v>
      </c>
    </row>
    <row r="250" spans="4:5" ht="16.5" x14ac:dyDescent="0.25">
      <c r="D250" s="3" t="s">
        <v>247</v>
      </c>
      <c r="E250" s="3" t="s">
        <v>1636</v>
      </c>
    </row>
    <row r="251" spans="4:5" ht="16.5" x14ac:dyDescent="0.25">
      <c r="D251" s="3" t="s">
        <v>248</v>
      </c>
      <c r="E251" s="3" t="s">
        <v>1635</v>
      </c>
    </row>
    <row r="252" spans="4:5" ht="16.5" x14ac:dyDescent="0.25">
      <c r="D252" s="3" t="s">
        <v>249</v>
      </c>
      <c r="E252" s="3" t="s">
        <v>1634</v>
      </c>
    </row>
    <row r="253" spans="4:5" ht="16.5" x14ac:dyDescent="0.25">
      <c r="D253" s="3" t="s">
        <v>250</v>
      </c>
      <c r="E253" s="3" t="s">
        <v>1633</v>
      </c>
    </row>
    <row r="254" spans="4:5" ht="16.5" x14ac:dyDescent="0.25">
      <c r="D254" s="3" t="s">
        <v>251</v>
      </c>
      <c r="E254" s="3" t="s">
        <v>1632</v>
      </c>
    </row>
    <row r="255" spans="4:5" ht="16.5" x14ac:dyDescent="0.25">
      <c r="D255" s="3" t="s">
        <v>252</v>
      </c>
      <c r="E255" s="3" t="s">
        <v>1631</v>
      </c>
    </row>
    <row r="256" spans="4:5" ht="16.5" x14ac:dyDescent="0.25">
      <c r="D256" s="3" t="s">
        <v>253</v>
      </c>
      <c r="E256" s="3" t="s">
        <v>1630</v>
      </c>
    </row>
    <row r="257" spans="4:5" ht="16.5" x14ac:dyDescent="0.25">
      <c r="D257" s="3" t="s">
        <v>254</v>
      </c>
      <c r="E257" s="3" t="s">
        <v>1629</v>
      </c>
    </row>
    <row r="258" spans="4:5" ht="16.5" x14ac:dyDescent="0.25">
      <c r="D258" s="3" t="s">
        <v>255</v>
      </c>
      <c r="E258" s="3" t="s">
        <v>1628</v>
      </c>
    </row>
    <row r="259" spans="4:5" ht="16.5" x14ac:dyDescent="0.25">
      <c r="D259" s="3" t="s">
        <v>256</v>
      </c>
      <c r="E259" s="3" t="s">
        <v>1627</v>
      </c>
    </row>
    <row r="260" spans="4:5" ht="16.5" x14ac:dyDescent="0.25">
      <c r="D260" s="3" t="s">
        <v>257</v>
      </c>
      <c r="E260" s="3" t="s">
        <v>1626</v>
      </c>
    </row>
    <row r="261" spans="4:5" ht="16.5" x14ac:dyDescent="0.25">
      <c r="D261" s="3" t="s">
        <v>258</v>
      </c>
      <c r="E261" s="3" t="s">
        <v>1625</v>
      </c>
    </row>
    <row r="262" spans="4:5" ht="16.5" x14ac:dyDescent="0.25">
      <c r="D262" s="3" t="s">
        <v>259</v>
      </c>
      <c r="E262" s="3" t="s">
        <v>1624</v>
      </c>
    </row>
    <row r="263" spans="4:5" ht="16.5" x14ac:dyDescent="0.25">
      <c r="D263" s="3" t="s">
        <v>260</v>
      </c>
      <c r="E263" s="3" t="s">
        <v>1623</v>
      </c>
    </row>
    <row r="264" spans="4:5" ht="16.5" x14ac:dyDescent="0.25">
      <c r="D264" s="3" t="s">
        <v>261</v>
      </c>
      <c r="E264" s="3" t="s">
        <v>1622</v>
      </c>
    </row>
    <row r="265" spans="4:5" ht="16.5" x14ac:dyDescent="0.25">
      <c r="D265" s="3" t="s">
        <v>262</v>
      </c>
      <c r="E265" s="3" t="s">
        <v>1621</v>
      </c>
    </row>
    <row r="266" spans="4:5" ht="16.5" x14ac:dyDescent="0.25">
      <c r="D266" s="3" t="s">
        <v>263</v>
      </c>
      <c r="E266" s="3" t="s">
        <v>1620</v>
      </c>
    </row>
    <row r="267" spans="4:5" ht="16.5" x14ac:dyDescent="0.25">
      <c r="D267" s="3" t="s">
        <v>264</v>
      </c>
      <c r="E267" s="3" t="s">
        <v>1619</v>
      </c>
    </row>
    <row r="268" spans="4:5" ht="16.5" x14ac:dyDescent="0.25">
      <c r="D268" s="3" t="s">
        <v>265</v>
      </c>
      <c r="E268" s="3" t="s">
        <v>1618</v>
      </c>
    </row>
    <row r="269" spans="4:5" ht="16.5" x14ac:dyDescent="0.25">
      <c r="D269" s="3" t="s">
        <v>266</v>
      </c>
      <c r="E269" s="3" t="s">
        <v>1617</v>
      </c>
    </row>
    <row r="270" spans="4:5" ht="16.5" x14ac:dyDescent="0.25">
      <c r="D270" s="3" t="s">
        <v>267</v>
      </c>
      <c r="E270" s="3" t="s">
        <v>1616</v>
      </c>
    </row>
    <row r="271" spans="4:5" ht="16.5" x14ac:dyDescent="0.25">
      <c r="D271" s="3" t="s">
        <v>268</v>
      </c>
      <c r="E271" s="3" t="s">
        <v>1615</v>
      </c>
    </row>
    <row r="272" spans="4:5" ht="16.5" x14ac:dyDescent="0.25">
      <c r="D272" s="3" t="s">
        <v>269</v>
      </c>
      <c r="E272" s="3" t="s">
        <v>1614</v>
      </c>
    </row>
    <row r="273" spans="4:5" ht="16.5" x14ac:dyDescent="0.25">
      <c r="D273" s="3" t="s">
        <v>270</v>
      </c>
      <c r="E273" s="3" t="s">
        <v>1613</v>
      </c>
    </row>
    <row r="274" spans="4:5" ht="16.5" x14ac:dyDescent="0.25">
      <c r="D274" s="3" t="s">
        <v>271</v>
      </c>
      <c r="E274" s="3" t="s">
        <v>1612</v>
      </c>
    </row>
    <row r="275" spans="4:5" ht="16.5" x14ac:dyDescent="0.25">
      <c r="D275" s="3" t="s">
        <v>272</v>
      </c>
      <c r="E275" s="3" t="s">
        <v>1611</v>
      </c>
    </row>
    <row r="276" spans="4:5" ht="16.5" x14ac:dyDescent="0.25">
      <c r="D276" s="3" t="s">
        <v>273</v>
      </c>
      <c r="E276" s="3" t="s">
        <v>1610</v>
      </c>
    </row>
    <row r="277" spans="4:5" ht="16.5" x14ac:dyDescent="0.25">
      <c r="D277" s="3" t="s">
        <v>274</v>
      </c>
      <c r="E277" s="3" t="s">
        <v>1609</v>
      </c>
    </row>
    <row r="278" spans="4:5" ht="16.5" x14ac:dyDescent="0.25">
      <c r="D278" s="3" t="s">
        <v>275</v>
      </c>
      <c r="E278" s="3" t="s">
        <v>1608</v>
      </c>
    </row>
    <row r="279" spans="4:5" ht="16.5" x14ac:dyDescent="0.25">
      <c r="D279" s="3" t="s">
        <v>276</v>
      </c>
      <c r="E279" s="3" t="s">
        <v>1607</v>
      </c>
    </row>
    <row r="280" spans="4:5" ht="16.5" x14ac:dyDescent="0.25">
      <c r="D280" s="3" t="s">
        <v>277</v>
      </c>
      <c r="E280" s="3" t="s">
        <v>1606</v>
      </c>
    </row>
    <row r="281" spans="4:5" ht="16.5" x14ac:dyDescent="0.25">
      <c r="D281" s="3" t="s">
        <v>278</v>
      </c>
      <c r="E281" s="3" t="s">
        <v>1605</v>
      </c>
    </row>
    <row r="282" spans="4:5" ht="16.5" x14ac:dyDescent="0.25">
      <c r="D282" s="3" t="s">
        <v>279</v>
      </c>
      <c r="E282" s="3" t="s">
        <v>1604</v>
      </c>
    </row>
    <row r="283" spans="4:5" ht="16.5" x14ac:dyDescent="0.25">
      <c r="D283" s="3" t="s">
        <v>280</v>
      </c>
      <c r="E283" s="3" t="s">
        <v>1603</v>
      </c>
    </row>
    <row r="284" spans="4:5" ht="16.5" x14ac:dyDescent="0.25">
      <c r="D284" s="3" t="s">
        <v>281</v>
      </c>
      <c r="E284" s="3" t="s">
        <v>1602</v>
      </c>
    </row>
    <row r="285" spans="4:5" ht="16.5" x14ac:dyDescent="0.25">
      <c r="D285" s="3" t="s">
        <v>282</v>
      </c>
      <c r="E285" s="3" t="s">
        <v>1601</v>
      </c>
    </row>
    <row r="286" spans="4:5" ht="16.5" x14ac:dyDescent="0.25">
      <c r="D286" s="3" t="s">
        <v>283</v>
      </c>
      <c r="E286" s="3" t="s">
        <v>1600</v>
      </c>
    </row>
    <row r="287" spans="4:5" ht="16.5" x14ac:dyDescent="0.25">
      <c r="D287" s="3" t="s">
        <v>284</v>
      </c>
      <c r="E287" s="3" t="s">
        <v>1599</v>
      </c>
    </row>
    <row r="288" spans="4:5" ht="16.5" x14ac:dyDescent="0.25">
      <c r="D288" s="3" t="s">
        <v>285</v>
      </c>
      <c r="E288" s="3" t="s">
        <v>1598</v>
      </c>
    </row>
    <row r="289" spans="4:5" ht="16.5" x14ac:dyDescent="0.25">
      <c r="D289" s="3" t="s">
        <v>286</v>
      </c>
      <c r="E289" s="3" t="s">
        <v>1597</v>
      </c>
    </row>
    <row r="290" spans="4:5" ht="16.5" x14ac:dyDescent="0.25">
      <c r="D290" s="3" t="s">
        <v>287</v>
      </c>
      <c r="E290" s="3" t="s">
        <v>1596</v>
      </c>
    </row>
    <row r="291" spans="4:5" ht="16.5" x14ac:dyDescent="0.25">
      <c r="D291" s="3" t="s">
        <v>288</v>
      </c>
      <c r="E291" s="3" t="s">
        <v>1595</v>
      </c>
    </row>
    <row r="292" spans="4:5" ht="16.5" x14ac:dyDescent="0.25">
      <c r="D292" s="3" t="s">
        <v>289</v>
      </c>
      <c r="E292" s="3" t="s">
        <v>1594</v>
      </c>
    </row>
    <row r="293" spans="4:5" ht="16.5" x14ac:dyDescent="0.25">
      <c r="D293" s="3" t="s">
        <v>290</v>
      </c>
      <c r="E293" s="3" t="s">
        <v>1593</v>
      </c>
    </row>
    <row r="294" spans="4:5" ht="16.5" x14ac:dyDescent="0.25">
      <c r="D294" s="3" t="s">
        <v>291</v>
      </c>
      <c r="E294" s="3" t="s">
        <v>1592</v>
      </c>
    </row>
    <row r="295" spans="4:5" ht="16.5" x14ac:dyDescent="0.25">
      <c r="D295" s="3" t="s">
        <v>292</v>
      </c>
      <c r="E295" s="3" t="s">
        <v>1591</v>
      </c>
    </row>
    <row r="296" spans="4:5" ht="16.5" x14ac:dyDescent="0.25">
      <c r="D296" s="3" t="s">
        <v>293</v>
      </c>
      <c r="E296" s="3" t="s">
        <v>1590</v>
      </c>
    </row>
    <row r="297" spans="4:5" ht="16.5" x14ac:dyDescent="0.25">
      <c r="D297" s="3" t="s">
        <v>294</v>
      </c>
      <c r="E297" s="3" t="s">
        <v>1589</v>
      </c>
    </row>
    <row r="298" spans="4:5" ht="16.5" x14ac:dyDescent="0.25">
      <c r="D298" s="3" t="s">
        <v>295</v>
      </c>
      <c r="E298" s="3" t="s">
        <v>1588</v>
      </c>
    </row>
    <row r="299" spans="4:5" ht="16.5" x14ac:dyDescent="0.25">
      <c r="D299" s="3" t="s">
        <v>296</v>
      </c>
      <c r="E299" s="3" t="s">
        <v>1587</v>
      </c>
    </row>
    <row r="300" spans="4:5" ht="16.5" x14ac:dyDescent="0.25">
      <c r="D300" s="3" t="s">
        <v>297</v>
      </c>
      <c r="E300" s="3" t="s">
        <v>1586</v>
      </c>
    </row>
    <row r="301" spans="4:5" ht="16.5" x14ac:dyDescent="0.25">
      <c r="D301" s="3" t="s">
        <v>298</v>
      </c>
      <c r="E301" s="3" t="s">
        <v>1585</v>
      </c>
    </row>
    <row r="302" spans="4:5" ht="16.5" x14ac:dyDescent="0.25">
      <c r="D302" s="3" t="s">
        <v>299</v>
      </c>
      <c r="E302" s="3" t="s">
        <v>1584</v>
      </c>
    </row>
    <row r="303" spans="4:5" ht="16.5" x14ac:dyDescent="0.25">
      <c r="D303" s="3" t="s">
        <v>300</v>
      </c>
      <c r="E303" s="3" t="s">
        <v>1583</v>
      </c>
    </row>
    <row r="304" spans="4:5" ht="16.5" x14ac:dyDescent="0.25">
      <c r="D304" s="3" t="s">
        <v>301</v>
      </c>
      <c r="E304" s="3" t="s">
        <v>1582</v>
      </c>
    </row>
    <row r="305" spans="4:5" ht="16.5" x14ac:dyDescent="0.25">
      <c r="D305" s="3" t="s">
        <v>302</v>
      </c>
      <c r="E305" s="3" t="s">
        <v>1581</v>
      </c>
    </row>
    <row r="306" spans="4:5" ht="16.5" x14ac:dyDescent="0.25">
      <c r="D306" s="3" t="s">
        <v>303</v>
      </c>
      <c r="E306" s="3" t="s">
        <v>1580</v>
      </c>
    </row>
    <row r="307" spans="4:5" ht="16.5" x14ac:dyDescent="0.25">
      <c r="D307" s="3" t="s">
        <v>304</v>
      </c>
      <c r="E307" s="3" t="s">
        <v>1579</v>
      </c>
    </row>
    <row r="308" spans="4:5" ht="16.5" x14ac:dyDescent="0.25">
      <c r="D308" s="3" t="s">
        <v>305</v>
      </c>
      <c r="E308" s="3" t="s">
        <v>1578</v>
      </c>
    </row>
    <row r="309" spans="4:5" ht="16.5" x14ac:dyDescent="0.25">
      <c r="D309" s="3" t="s">
        <v>306</v>
      </c>
      <c r="E309" s="3" t="s">
        <v>1577</v>
      </c>
    </row>
    <row r="310" spans="4:5" ht="16.5" x14ac:dyDescent="0.25">
      <c r="D310" s="3" t="s">
        <v>307</v>
      </c>
      <c r="E310" s="3" t="s">
        <v>1576</v>
      </c>
    </row>
    <row r="311" spans="4:5" ht="16.5" x14ac:dyDescent="0.25">
      <c r="D311" s="3" t="s">
        <v>308</v>
      </c>
      <c r="E311" s="3" t="s">
        <v>1575</v>
      </c>
    </row>
    <row r="312" spans="4:5" ht="16.5" x14ac:dyDescent="0.25">
      <c r="D312" s="3" t="s">
        <v>309</v>
      </c>
      <c r="E312" s="3" t="s">
        <v>1574</v>
      </c>
    </row>
    <row r="313" spans="4:5" ht="16.5" x14ac:dyDescent="0.25">
      <c r="D313" s="3" t="s">
        <v>310</v>
      </c>
      <c r="E313" s="3" t="s">
        <v>1573</v>
      </c>
    </row>
    <row r="314" spans="4:5" ht="16.5" x14ac:dyDescent="0.25">
      <c r="D314" s="3" t="s">
        <v>311</v>
      </c>
      <c r="E314" s="3" t="s">
        <v>1572</v>
      </c>
    </row>
    <row r="315" spans="4:5" ht="16.5" x14ac:dyDescent="0.25">
      <c r="D315" s="3" t="s">
        <v>312</v>
      </c>
      <c r="E315" s="3" t="s">
        <v>1571</v>
      </c>
    </row>
    <row r="316" spans="4:5" ht="16.5" x14ac:dyDescent="0.25">
      <c r="D316" s="3" t="s">
        <v>313</v>
      </c>
      <c r="E316" s="3" t="s">
        <v>1570</v>
      </c>
    </row>
    <row r="317" spans="4:5" ht="16.5" x14ac:dyDescent="0.25">
      <c r="D317" s="3" t="s">
        <v>314</v>
      </c>
      <c r="E317" s="3" t="s">
        <v>1569</v>
      </c>
    </row>
    <row r="318" spans="4:5" ht="16.5" x14ac:dyDescent="0.25">
      <c r="D318" s="3" t="s">
        <v>315</v>
      </c>
      <c r="E318" s="3" t="s">
        <v>1568</v>
      </c>
    </row>
    <row r="319" spans="4:5" ht="16.5" x14ac:dyDescent="0.25">
      <c r="D319" s="3" t="s">
        <v>316</v>
      </c>
      <c r="E319" s="3" t="s">
        <v>1567</v>
      </c>
    </row>
    <row r="320" spans="4:5" ht="16.5" x14ac:dyDescent="0.25">
      <c r="D320" s="3" t="s">
        <v>317</v>
      </c>
      <c r="E320" s="3" t="s">
        <v>1566</v>
      </c>
    </row>
    <row r="321" spans="4:5" ht="16.5" x14ac:dyDescent="0.25">
      <c r="D321" s="3" t="s">
        <v>318</v>
      </c>
      <c r="E321" s="3" t="s">
        <v>1565</v>
      </c>
    </row>
    <row r="322" spans="4:5" ht="16.5" x14ac:dyDescent="0.25">
      <c r="D322" s="3" t="s">
        <v>319</v>
      </c>
      <c r="E322" s="3" t="s">
        <v>1564</v>
      </c>
    </row>
    <row r="323" spans="4:5" ht="16.5" x14ac:dyDescent="0.25">
      <c r="D323" s="3" t="s">
        <v>320</v>
      </c>
      <c r="E323" s="3" t="s">
        <v>1563</v>
      </c>
    </row>
    <row r="324" spans="4:5" ht="16.5" x14ac:dyDescent="0.25">
      <c r="D324" s="3" t="s">
        <v>321</v>
      </c>
      <c r="E324" s="3" t="s">
        <v>1562</v>
      </c>
    </row>
    <row r="325" spans="4:5" ht="16.5" x14ac:dyDescent="0.25">
      <c r="D325" s="3" t="s">
        <v>322</v>
      </c>
      <c r="E325" s="3" t="s">
        <v>1561</v>
      </c>
    </row>
    <row r="326" spans="4:5" ht="16.5" x14ac:dyDescent="0.25">
      <c r="D326" s="3" t="s">
        <v>323</v>
      </c>
      <c r="E326" s="3" t="s">
        <v>1560</v>
      </c>
    </row>
    <row r="327" spans="4:5" ht="16.5" x14ac:dyDescent="0.25">
      <c r="D327" s="3" t="s">
        <v>324</v>
      </c>
      <c r="E327" s="3" t="s">
        <v>1559</v>
      </c>
    </row>
    <row r="328" spans="4:5" ht="16.5" x14ac:dyDescent="0.25">
      <c r="D328" s="3" t="s">
        <v>325</v>
      </c>
      <c r="E328" s="3" t="s">
        <v>1558</v>
      </c>
    </row>
    <row r="329" spans="4:5" ht="16.5" x14ac:dyDescent="0.25">
      <c r="D329" s="3" t="s">
        <v>326</v>
      </c>
      <c r="E329" s="3" t="s">
        <v>1557</v>
      </c>
    </row>
    <row r="330" spans="4:5" ht="16.5" x14ac:dyDescent="0.25">
      <c r="D330" s="3" t="s">
        <v>327</v>
      </c>
      <c r="E330" s="3" t="s">
        <v>1556</v>
      </c>
    </row>
    <row r="331" spans="4:5" ht="16.5" x14ac:dyDescent="0.25">
      <c r="D331" s="3" t="s">
        <v>328</v>
      </c>
      <c r="E331" s="3" t="s">
        <v>1555</v>
      </c>
    </row>
    <row r="332" spans="4:5" ht="16.5" x14ac:dyDescent="0.25">
      <c r="D332" s="3" t="s">
        <v>329</v>
      </c>
      <c r="E332" s="3" t="s">
        <v>1554</v>
      </c>
    </row>
    <row r="333" spans="4:5" ht="16.5" x14ac:dyDescent="0.25">
      <c r="D333" s="3" t="s">
        <v>330</v>
      </c>
      <c r="E333" s="3" t="s">
        <v>1553</v>
      </c>
    </row>
    <row r="334" spans="4:5" ht="16.5" x14ac:dyDescent="0.25">
      <c r="D334" s="3" t="s">
        <v>331</v>
      </c>
      <c r="E334" s="3" t="s">
        <v>1552</v>
      </c>
    </row>
    <row r="335" spans="4:5" ht="16.5" x14ac:dyDescent="0.25">
      <c r="D335" s="3" t="s">
        <v>332</v>
      </c>
      <c r="E335" s="3" t="s">
        <v>1551</v>
      </c>
    </row>
    <row r="336" spans="4:5" ht="16.5" x14ac:dyDescent="0.25">
      <c r="D336" s="3" t="s">
        <v>333</v>
      </c>
      <c r="E336" s="3" t="s">
        <v>1550</v>
      </c>
    </row>
    <row r="337" spans="4:5" ht="16.5" x14ac:dyDescent="0.25">
      <c r="D337" s="3" t="s">
        <v>334</v>
      </c>
      <c r="E337" s="3" t="s">
        <v>1549</v>
      </c>
    </row>
    <row r="338" spans="4:5" ht="16.5" x14ac:dyDescent="0.25">
      <c r="D338" s="3" t="s">
        <v>335</v>
      </c>
      <c r="E338" s="3" t="s">
        <v>1548</v>
      </c>
    </row>
    <row r="339" spans="4:5" ht="16.5" x14ac:dyDescent="0.25">
      <c r="D339" s="3" t="s">
        <v>336</v>
      </c>
      <c r="E339" s="3" t="s">
        <v>1547</v>
      </c>
    </row>
    <row r="340" spans="4:5" ht="16.5" x14ac:dyDescent="0.25">
      <c r="D340" s="3" t="s">
        <v>337</v>
      </c>
      <c r="E340" s="3" t="s">
        <v>1546</v>
      </c>
    </row>
    <row r="341" spans="4:5" ht="16.5" x14ac:dyDescent="0.25">
      <c r="D341" s="3" t="s">
        <v>338</v>
      </c>
      <c r="E341" s="3" t="s">
        <v>1545</v>
      </c>
    </row>
    <row r="342" spans="4:5" ht="16.5" x14ac:dyDescent="0.25">
      <c r="D342" s="3" t="s">
        <v>339</v>
      </c>
      <c r="E342" s="3" t="s">
        <v>1544</v>
      </c>
    </row>
    <row r="343" spans="4:5" ht="16.5" x14ac:dyDescent="0.25">
      <c r="D343" s="3" t="s">
        <v>340</v>
      </c>
      <c r="E343" s="3" t="s">
        <v>1543</v>
      </c>
    </row>
    <row r="344" spans="4:5" ht="16.5" x14ac:dyDescent="0.25">
      <c r="D344" s="3" t="s">
        <v>341</v>
      </c>
      <c r="E344" s="3" t="s">
        <v>1542</v>
      </c>
    </row>
    <row r="345" spans="4:5" ht="16.5" x14ac:dyDescent="0.25">
      <c r="D345" s="3" t="s">
        <v>342</v>
      </c>
      <c r="E345" s="3" t="s">
        <v>1541</v>
      </c>
    </row>
    <row r="346" spans="4:5" ht="16.5" x14ac:dyDescent="0.25">
      <c r="D346" s="3" t="s">
        <v>343</v>
      </c>
      <c r="E346" s="3" t="s">
        <v>1540</v>
      </c>
    </row>
    <row r="347" spans="4:5" ht="16.5" x14ac:dyDescent="0.25">
      <c r="D347" s="3" t="s">
        <v>344</v>
      </c>
      <c r="E347" s="3" t="s">
        <v>1539</v>
      </c>
    </row>
    <row r="348" spans="4:5" ht="16.5" x14ac:dyDescent="0.25">
      <c r="D348" s="3" t="s">
        <v>345</v>
      </c>
      <c r="E348" s="3" t="s">
        <v>1538</v>
      </c>
    </row>
    <row r="349" spans="4:5" ht="16.5" x14ac:dyDescent="0.25">
      <c r="D349" s="3" t="s">
        <v>346</v>
      </c>
      <c r="E349" s="3" t="s">
        <v>1537</v>
      </c>
    </row>
    <row r="350" spans="4:5" ht="16.5" x14ac:dyDescent="0.25">
      <c r="D350" s="3" t="s">
        <v>347</v>
      </c>
      <c r="E350" s="3" t="s">
        <v>1536</v>
      </c>
    </row>
    <row r="351" spans="4:5" ht="16.5" x14ac:dyDescent="0.25">
      <c r="D351" s="3" t="s">
        <v>348</v>
      </c>
      <c r="E351" s="3" t="s">
        <v>1535</v>
      </c>
    </row>
    <row r="352" spans="4:5" ht="16.5" x14ac:dyDescent="0.25">
      <c r="D352" s="3" t="s">
        <v>349</v>
      </c>
      <c r="E352" s="3" t="s">
        <v>1534</v>
      </c>
    </row>
    <row r="353" spans="4:5" ht="16.5" x14ac:dyDescent="0.25">
      <c r="D353" s="3" t="s">
        <v>350</v>
      </c>
      <c r="E353" s="3" t="s">
        <v>1533</v>
      </c>
    </row>
    <row r="354" spans="4:5" ht="16.5" x14ac:dyDescent="0.25">
      <c r="D354" s="3" t="s">
        <v>351</v>
      </c>
      <c r="E354" s="3" t="s">
        <v>1532</v>
      </c>
    </row>
    <row r="355" spans="4:5" ht="16.5" x14ac:dyDescent="0.25">
      <c r="D355" s="3" t="s">
        <v>352</v>
      </c>
      <c r="E355" s="3" t="s">
        <v>1531</v>
      </c>
    </row>
    <row r="356" spans="4:5" ht="16.5" x14ac:dyDescent="0.25">
      <c r="D356" s="3" t="s">
        <v>353</v>
      </c>
      <c r="E356" s="3" t="s">
        <v>1530</v>
      </c>
    </row>
    <row r="357" spans="4:5" ht="16.5" x14ac:dyDescent="0.25">
      <c r="D357" s="3" t="s">
        <v>354</v>
      </c>
      <c r="E357" s="3" t="s">
        <v>1529</v>
      </c>
    </row>
    <row r="358" spans="4:5" ht="16.5" x14ac:dyDescent="0.25">
      <c r="D358" s="3" t="s">
        <v>355</v>
      </c>
      <c r="E358" s="3" t="s">
        <v>1528</v>
      </c>
    </row>
    <row r="359" spans="4:5" ht="16.5" x14ac:dyDescent="0.25">
      <c r="D359" s="3" t="s">
        <v>356</v>
      </c>
      <c r="E359" s="3" t="s">
        <v>1527</v>
      </c>
    </row>
    <row r="360" spans="4:5" ht="16.5" x14ac:dyDescent="0.25">
      <c r="D360" s="3" t="s">
        <v>357</v>
      </c>
      <c r="E360" s="3" t="s">
        <v>1526</v>
      </c>
    </row>
    <row r="361" spans="4:5" ht="16.5" x14ac:dyDescent="0.25">
      <c r="D361" s="3" t="s">
        <v>358</v>
      </c>
      <c r="E361" s="3" t="s">
        <v>1525</v>
      </c>
    </row>
    <row r="362" spans="4:5" ht="16.5" x14ac:dyDescent="0.25">
      <c r="D362" s="3" t="s">
        <v>359</v>
      </c>
      <c r="E362" s="3" t="s">
        <v>1524</v>
      </c>
    </row>
    <row r="363" spans="4:5" ht="16.5" x14ac:dyDescent="0.25">
      <c r="D363" s="3" t="s">
        <v>360</v>
      </c>
      <c r="E363" s="3" t="s">
        <v>1523</v>
      </c>
    </row>
    <row r="364" spans="4:5" ht="16.5" x14ac:dyDescent="0.25">
      <c r="D364" s="3" t="s">
        <v>361</v>
      </c>
      <c r="E364" s="3" t="s">
        <v>1522</v>
      </c>
    </row>
    <row r="365" spans="4:5" ht="16.5" x14ac:dyDescent="0.25">
      <c r="D365" s="3" t="s">
        <v>362</v>
      </c>
      <c r="E365" s="3" t="s">
        <v>1521</v>
      </c>
    </row>
    <row r="366" spans="4:5" ht="16.5" x14ac:dyDescent="0.25">
      <c r="D366" s="3" t="s">
        <v>363</v>
      </c>
      <c r="E366" s="3" t="s">
        <v>1520</v>
      </c>
    </row>
    <row r="367" spans="4:5" ht="16.5" x14ac:dyDescent="0.25">
      <c r="D367" s="3" t="s">
        <v>364</v>
      </c>
      <c r="E367" s="3" t="s">
        <v>1519</v>
      </c>
    </row>
    <row r="368" spans="4:5" ht="16.5" x14ac:dyDescent="0.25">
      <c r="D368" s="3" t="s">
        <v>365</v>
      </c>
      <c r="E368" s="3" t="s">
        <v>1518</v>
      </c>
    </row>
    <row r="369" spans="4:5" ht="16.5" x14ac:dyDescent="0.25">
      <c r="D369" s="3" t="s">
        <v>366</v>
      </c>
      <c r="E369" s="3" t="s">
        <v>1517</v>
      </c>
    </row>
    <row r="370" spans="4:5" ht="16.5" x14ac:dyDescent="0.25">
      <c r="D370" s="3" t="s">
        <v>367</v>
      </c>
      <c r="E370" s="3" t="s">
        <v>1516</v>
      </c>
    </row>
    <row r="371" spans="4:5" ht="16.5" x14ac:dyDescent="0.25">
      <c r="D371" s="3" t="s">
        <v>368</v>
      </c>
      <c r="E371" s="3" t="s">
        <v>1515</v>
      </c>
    </row>
    <row r="372" spans="4:5" ht="16.5" x14ac:dyDescent="0.25">
      <c r="D372" s="3" t="s">
        <v>369</v>
      </c>
      <c r="E372" s="3" t="s">
        <v>1514</v>
      </c>
    </row>
    <row r="373" spans="4:5" ht="16.5" x14ac:dyDescent="0.25">
      <c r="D373" s="3" t="s">
        <v>370</v>
      </c>
      <c r="E373" s="3" t="s">
        <v>1513</v>
      </c>
    </row>
    <row r="374" spans="4:5" ht="16.5" x14ac:dyDescent="0.25">
      <c r="D374" s="3" t="s">
        <v>371</v>
      </c>
      <c r="E374" s="3" t="s">
        <v>1512</v>
      </c>
    </row>
    <row r="375" spans="4:5" ht="16.5" x14ac:dyDescent="0.25">
      <c r="D375" s="3" t="s">
        <v>372</v>
      </c>
      <c r="E375" s="3" t="s">
        <v>1511</v>
      </c>
    </row>
    <row r="376" spans="4:5" ht="16.5" x14ac:dyDescent="0.25">
      <c r="D376" s="3" t="s">
        <v>373</v>
      </c>
      <c r="E376" s="3" t="s">
        <v>1510</v>
      </c>
    </row>
    <row r="377" spans="4:5" ht="16.5" x14ac:dyDescent="0.25">
      <c r="D377" s="3" t="s">
        <v>374</v>
      </c>
      <c r="E377" s="3" t="s">
        <v>1509</v>
      </c>
    </row>
    <row r="378" spans="4:5" ht="16.5" x14ac:dyDescent="0.25">
      <c r="D378" s="3" t="s">
        <v>375</v>
      </c>
      <c r="E378" s="3" t="s">
        <v>1508</v>
      </c>
    </row>
    <row r="379" spans="4:5" ht="16.5" x14ac:dyDescent="0.25">
      <c r="D379" s="3" t="s">
        <v>376</v>
      </c>
      <c r="E379" s="3" t="s">
        <v>1507</v>
      </c>
    </row>
    <row r="380" spans="4:5" ht="16.5" x14ac:dyDescent="0.25">
      <c r="D380" s="3" t="s">
        <v>377</v>
      </c>
      <c r="E380" s="3" t="s">
        <v>1506</v>
      </c>
    </row>
    <row r="381" spans="4:5" ht="16.5" x14ac:dyDescent="0.25">
      <c r="D381" s="3" t="s">
        <v>378</v>
      </c>
      <c r="E381" s="3" t="s">
        <v>1505</v>
      </c>
    </row>
    <row r="382" spans="4:5" ht="16.5" x14ac:dyDescent="0.25">
      <c r="D382" s="3" t="s">
        <v>379</v>
      </c>
      <c r="E382" s="3" t="s">
        <v>1504</v>
      </c>
    </row>
    <row r="383" spans="4:5" ht="16.5" x14ac:dyDescent="0.25">
      <c r="D383" s="3" t="s">
        <v>380</v>
      </c>
      <c r="E383" s="3" t="s">
        <v>1503</v>
      </c>
    </row>
    <row r="384" spans="4:5" ht="16.5" x14ac:dyDescent="0.25">
      <c r="D384" s="3" t="s">
        <v>381</v>
      </c>
      <c r="E384" s="3" t="s">
        <v>1502</v>
      </c>
    </row>
    <row r="385" spans="4:5" ht="16.5" x14ac:dyDescent="0.25">
      <c r="D385" s="3" t="s">
        <v>382</v>
      </c>
      <c r="E385" s="3" t="s">
        <v>1501</v>
      </c>
    </row>
    <row r="386" spans="4:5" ht="16.5" x14ac:dyDescent="0.25">
      <c r="D386" s="3" t="s">
        <v>383</v>
      </c>
      <c r="E386" s="3" t="s">
        <v>1500</v>
      </c>
    </row>
    <row r="387" spans="4:5" ht="16.5" x14ac:dyDescent="0.25">
      <c r="D387" s="3" t="s">
        <v>384</v>
      </c>
      <c r="E387" s="3" t="s">
        <v>1499</v>
      </c>
    </row>
    <row r="388" spans="4:5" ht="16.5" x14ac:dyDescent="0.25">
      <c r="D388" s="3" t="s">
        <v>385</v>
      </c>
      <c r="E388" s="3" t="s">
        <v>1498</v>
      </c>
    </row>
    <row r="389" spans="4:5" ht="16.5" x14ac:dyDescent="0.25">
      <c r="D389" s="3" t="s">
        <v>386</v>
      </c>
      <c r="E389" s="3" t="s">
        <v>1497</v>
      </c>
    </row>
    <row r="390" spans="4:5" ht="16.5" x14ac:dyDescent="0.25">
      <c r="D390" s="3" t="s">
        <v>387</v>
      </c>
      <c r="E390" s="3" t="s">
        <v>1496</v>
      </c>
    </row>
    <row r="391" spans="4:5" ht="16.5" x14ac:dyDescent="0.25">
      <c r="D391" s="3" t="s">
        <v>388</v>
      </c>
      <c r="E391" s="3" t="s">
        <v>1495</v>
      </c>
    </row>
    <row r="392" spans="4:5" ht="16.5" x14ac:dyDescent="0.25">
      <c r="D392" s="3" t="s">
        <v>389</v>
      </c>
      <c r="E392" s="3" t="s">
        <v>1494</v>
      </c>
    </row>
    <row r="393" spans="4:5" ht="16.5" x14ac:dyDescent="0.25">
      <c r="D393" s="3" t="s">
        <v>390</v>
      </c>
      <c r="E393" s="3" t="s">
        <v>1493</v>
      </c>
    </row>
    <row r="394" spans="4:5" ht="16.5" x14ac:dyDescent="0.25">
      <c r="D394" s="3" t="s">
        <v>391</v>
      </c>
      <c r="E394" s="3" t="s">
        <v>1492</v>
      </c>
    </row>
    <row r="395" spans="4:5" ht="16.5" x14ac:dyDescent="0.25">
      <c r="D395" s="3" t="s">
        <v>392</v>
      </c>
      <c r="E395" s="3" t="s">
        <v>1491</v>
      </c>
    </row>
    <row r="396" spans="4:5" ht="16.5" x14ac:dyDescent="0.25">
      <c r="D396" s="3" t="s">
        <v>393</v>
      </c>
      <c r="E396" s="3" t="s">
        <v>1490</v>
      </c>
    </row>
    <row r="397" spans="4:5" ht="16.5" x14ac:dyDescent="0.25">
      <c r="D397" s="3" t="s">
        <v>394</v>
      </c>
      <c r="E397" s="3" t="s">
        <v>1489</v>
      </c>
    </row>
    <row r="398" spans="4:5" ht="16.5" x14ac:dyDescent="0.25">
      <c r="D398" s="3" t="s">
        <v>395</v>
      </c>
      <c r="E398" s="3" t="s">
        <v>1488</v>
      </c>
    </row>
    <row r="399" spans="4:5" ht="16.5" x14ac:dyDescent="0.25">
      <c r="D399" s="3" t="s">
        <v>396</v>
      </c>
      <c r="E399" s="3" t="s">
        <v>1487</v>
      </c>
    </row>
    <row r="400" spans="4:5" ht="16.5" x14ac:dyDescent="0.25">
      <c r="D400" s="3" t="s">
        <v>397</v>
      </c>
      <c r="E400" s="3" t="s">
        <v>1486</v>
      </c>
    </row>
    <row r="401" spans="4:5" ht="16.5" x14ac:dyDescent="0.25">
      <c r="D401" s="3" t="s">
        <v>398</v>
      </c>
      <c r="E401" s="3" t="s">
        <v>1485</v>
      </c>
    </row>
    <row r="402" spans="4:5" ht="16.5" x14ac:dyDescent="0.25">
      <c r="D402" s="3" t="s">
        <v>399</v>
      </c>
      <c r="E402" s="3" t="s">
        <v>1484</v>
      </c>
    </row>
    <row r="403" spans="4:5" ht="16.5" x14ac:dyDescent="0.25">
      <c r="D403" s="3" t="s">
        <v>400</v>
      </c>
      <c r="E403" s="3" t="s">
        <v>1483</v>
      </c>
    </row>
    <row r="404" spans="4:5" ht="16.5" x14ac:dyDescent="0.25">
      <c r="D404" s="3" t="s">
        <v>401</v>
      </c>
      <c r="E404" s="3" t="s">
        <v>1482</v>
      </c>
    </row>
    <row r="405" spans="4:5" ht="16.5" x14ac:dyDescent="0.25">
      <c r="D405" s="3" t="s">
        <v>402</v>
      </c>
      <c r="E405" s="3" t="s">
        <v>1481</v>
      </c>
    </row>
    <row r="406" spans="4:5" ht="16.5" x14ac:dyDescent="0.25">
      <c r="D406" s="3" t="s">
        <v>403</v>
      </c>
      <c r="E406" s="3" t="s">
        <v>1480</v>
      </c>
    </row>
    <row r="407" spans="4:5" ht="16.5" x14ac:dyDescent="0.25">
      <c r="D407" s="3" t="s">
        <v>404</v>
      </c>
      <c r="E407" s="3" t="s">
        <v>1479</v>
      </c>
    </row>
    <row r="408" spans="4:5" ht="16.5" x14ac:dyDescent="0.25">
      <c r="D408" s="3" t="s">
        <v>405</v>
      </c>
      <c r="E408" s="3" t="s">
        <v>1478</v>
      </c>
    </row>
    <row r="409" spans="4:5" ht="16.5" x14ac:dyDescent="0.25">
      <c r="D409" s="3" t="s">
        <v>406</v>
      </c>
      <c r="E409" s="3" t="s">
        <v>1477</v>
      </c>
    </row>
    <row r="410" spans="4:5" ht="16.5" x14ac:dyDescent="0.25">
      <c r="D410" s="3" t="s">
        <v>407</v>
      </c>
      <c r="E410" s="3" t="s">
        <v>1476</v>
      </c>
    </row>
    <row r="411" spans="4:5" ht="16.5" x14ac:dyDescent="0.25">
      <c r="D411" s="3" t="s">
        <v>408</v>
      </c>
      <c r="E411" s="3" t="s">
        <v>1475</v>
      </c>
    </row>
    <row r="412" spans="4:5" ht="16.5" x14ac:dyDescent="0.25">
      <c r="D412" s="3" t="s">
        <v>409</v>
      </c>
      <c r="E412" s="3" t="s">
        <v>1474</v>
      </c>
    </row>
    <row r="413" spans="4:5" ht="16.5" x14ac:dyDescent="0.25">
      <c r="D413" s="3" t="s">
        <v>410</v>
      </c>
      <c r="E413" s="3" t="s">
        <v>1473</v>
      </c>
    </row>
    <row r="414" spans="4:5" ht="16.5" x14ac:dyDescent="0.25">
      <c r="D414" s="3" t="s">
        <v>411</v>
      </c>
      <c r="E414" s="3" t="s">
        <v>1472</v>
      </c>
    </row>
    <row r="415" spans="4:5" ht="16.5" x14ac:dyDescent="0.25">
      <c r="D415" s="3" t="s">
        <v>412</v>
      </c>
      <c r="E415" s="3" t="s">
        <v>1471</v>
      </c>
    </row>
    <row r="416" spans="4:5" ht="16.5" x14ac:dyDescent="0.25">
      <c r="D416" s="3" t="s">
        <v>413</v>
      </c>
      <c r="E416" s="3" t="s">
        <v>1470</v>
      </c>
    </row>
    <row r="417" spans="4:5" ht="16.5" x14ac:dyDescent="0.25">
      <c r="D417" s="3" t="s">
        <v>414</v>
      </c>
      <c r="E417" s="3" t="s">
        <v>1469</v>
      </c>
    </row>
    <row r="418" spans="4:5" ht="16.5" x14ac:dyDescent="0.25">
      <c r="D418" s="3" t="s">
        <v>415</v>
      </c>
      <c r="E418" s="3" t="s">
        <v>1468</v>
      </c>
    </row>
    <row r="419" spans="4:5" ht="16.5" x14ac:dyDescent="0.25">
      <c r="D419" s="3" t="s">
        <v>416</v>
      </c>
      <c r="E419" s="3" t="s">
        <v>1467</v>
      </c>
    </row>
    <row r="420" spans="4:5" ht="16.5" x14ac:dyDescent="0.25">
      <c r="D420" s="3" t="s">
        <v>417</v>
      </c>
      <c r="E420" s="3" t="s">
        <v>1466</v>
      </c>
    </row>
    <row r="421" spans="4:5" ht="16.5" x14ac:dyDescent="0.25">
      <c r="D421" s="3" t="s">
        <v>418</v>
      </c>
      <c r="E421" s="3" t="s">
        <v>1465</v>
      </c>
    </row>
    <row r="422" spans="4:5" ht="16.5" x14ac:dyDescent="0.25">
      <c r="D422" s="3" t="s">
        <v>419</v>
      </c>
      <c r="E422" s="3" t="s">
        <v>1464</v>
      </c>
    </row>
    <row r="423" spans="4:5" ht="16.5" x14ac:dyDescent="0.25">
      <c r="D423" s="3" t="s">
        <v>420</v>
      </c>
      <c r="E423" s="3" t="s">
        <v>1463</v>
      </c>
    </row>
    <row r="424" spans="4:5" ht="16.5" x14ac:dyDescent="0.25">
      <c r="D424" s="3" t="s">
        <v>421</v>
      </c>
      <c r="E424" s="3" t="s">
        <v>1462</v>
      </c>
    </row>
    <row r="425" spans="4:5" ht="16.5" x14ac:dyDescent="0.25">
      <c r="D425" s="3" t="s">
        <v>422</v>
      </c>
      <c r="E425" s="3" t="s">
        <v>1461</v>
      </c>
    </row>
    <row r="426" spans="4:5" ht="16.5" x14ac:dyDescent="0.25">
      <c r="D426" s="3" t="s">
        <v>423</v>
      </c>
      <c r="E426" s="3" t="s">
        <v>1460</v>
      </c>
    </row>
    <row r="427" spans="4:5" ht="16.5" x14ac:dyDescent="0.25">
      <c r="D427" s="3" t="s">
        <v>424</v>
      </c>
      <c r="E427" s="3" t="s">
        <v>1459</v>
      </c>
    </row>
    <row r="428" spans="4:5" ht="16.5" x14ac:dyDescent="0.25">
      <c r="D428" s="3" t="s">
        <v>425</v>
      </c>
      <c r="E428" s="3" t="s">
        <v>1458</v>
      </c>
    </row>
    <row r="429" spans="4:5" ht="16.5" x14ac:dyDescent="0.25">
      <c r="D429" s="3" t="s">
        <v>426</v>
      </c>
      <c r="E429" s="3" t="s">
        <v>1457</v>
      </c>
    </row>
    <row r="430" spans="4:5" ht="16.5" x14ac:dyDescent="0.25">
      <c r="D430" s="3" t="s">
        <v>427</v>
      </c>
      <c r="E430" s="3" t="s">
        <v>1456</v>
      </c>
    </row>
    <row r="431" spans="4:5" ht="16.5" x14ac:dyDescent="0.25">
      <c r="D431" s="3" t="s">
        <v>428</v>
      </c>
      <c r="E431" s="3" t="s">
        <v>1455</v>
      </c>
    </row>
    <row r="432" spans="4:5" ht="16.5" x14ac:dyDescent="0.25">
      <c r="D432" s="3" t="s">
        <v>429</v>
      </c>
      <c r="E432" s="3" t="s">
        <v>1454</v>
      </c>
    </row>
    <row r="433" spans="4:5" ht="16.5" x14ac:dyDescent="0.25">
      <c r="D433" s="3" t="s">
        <v>430</v>
      </c>
      <c r="E433" s="3" t="s">
        <v>1453</v>
      </c>
    </row>
    <row r="434" spans="4:5" ht="16.5" x14ac:dyDescent="0.25">
      <c r="D434" s="3" t="s">
        <v>431</v>
      </c>
      <c r="E434" s="3" t="s">
        <v>1452</v>
      </c>
    </row>
    <row r="435" spans="4:5" ht="16.5" x14ac:dyDescent="0.25">
      <c r="D435" s="3" t="s">
        <v>432</v>
      </c>
      <c r="E435" s="3" t="s">
        <v>1451</v>
      </c>
    </row>
    <row r="436" spans="4:5" ht="16.5" x14ac:dyDescent="0.25">
      <c r="D436" s="3" t="s">
        <v>433</v>
      </c>
      <c r="E436" s="3" t="s">
        <v>1450</v>
      </c>
    </row>
    <row r="437" spans="4:5" ht="16.5" x14ac:dyDescent="0.25">
      <c r="D437" s="3" t="s">
        <v>434</v>
      </c>
      <c r="E437" s="3" t="s">
        <v>1449</v>
      </c>
    </row>
    <row r="438" spans="4:5" ht="16.5" x14ac:dyDescent="0.25">
      <c r="D438" s="3" t="s">
        <v>435</v>
      </c>
      <c r="E438" s="3" t="s">
        <v>1448</v>
      </c>
    </row>
    <row r="439" spans="4:5" ht="16.5" x14ac:dyDescent="0.25">
      <c r="D439" s="3" t="s">
        <v>436</v>
      </c>
      <c r="E439" s="3" t="s">
        <v>1447</v>
      </c>
    </row>
    <row r="440" spans="4:5" ht="16.5" x14ac:dyDescent="0.25">
      <c r="D440" s="3" t="s">
        <v>437</v>
      </c>
      <c r="E440" s="3" t="s">
        <v>1446</v>
      </c>
    </row>
    <row r="441" spans="4:5" ht="16.5" x14ac:dyDescent="0.25">
      <c r="D441" s="3" t="s">
        <v>438</v>
      </c>
      <c r="E441" s="3" t="s">
        <v>1445</v>
      </c>
    </row>
    <row r="442" spans="4:5" ht="16.5" x14ac:dyDescent="0.25">
      <c r="D442" s="3" t="s">
        <v>439</v>
      </c>
      <c r="E442" s="3" t="s">
        <v>1444</v>
      </c>
    </row>
    <row r="443" spans="4:5" ht="16.5" x14ac:dyDescent="0.25">
      <c r="D443" s="3" t="s">
        <v>440</v>
      </c>
      <c r="E443" s="3" t="s">
        <v>1443</v>
      </c>
    </row>
    <row r="444" spans="4:5" ht="16.5" x14ac:dyDescent="0.25">
      <c r="D444" s="3" t="s">
        <v>441</v>
      </c>
      <c r="E444" s="3" t="s">
        <v>1442</v>
      </c>
    </row>
    <row r="445" spans="4:5" ht="16.5" x14ac:dyDescent="0.25">
      <c r="D445" s="3" t="s">
        <v>442</v>
      </c>
      <c r="E445" s="3" t="s">
        <v>1441</v>
      </c>
    </row>
    <row r="446" spans="4:5" ht="16.5" x14ac:dyDescent="0.25">
      <c r="D446" s="3" t="s">
        <v>443</v>
      </c>
      <c r="E446" s="3" t="s">
        <v>1440</v>
      </c>
    </row>
    <row r="447" spans="4:5" ht="16.5" x14ac:dyDescent="0.25">
      <c r="D447" s="3" t="s">
        <v>444</v>
      </c>
      <c r="E447" s="3" t="s">
        <v>1439</v>
      </c>
    </row>
    <row r="448" spans="4:5" ht="16.5" x14ac:dyDescent="0.25">
      <c r="D448" s="3" t="s">
        <v>445</v>
      </c>
      <c r="E448" s="3" t="s">
        <v>1438</v>
      </c>
    </row>
    <row r="449" spans="4:5" ht="16.5" x14ac:dyDescent="0.25">
      <c r="D449" s="3" t="s">
        <v>446</v>
      </c>
      <c r="E449" s="3" t="s">
        <v>1437</v>
      </c>
    </row>
    <row r="450" spans="4:5" ht="16.5" x14ac:dyDescent="0.25">
      <c r="D450" s="3" t="s">
        <v>447</v>
      </c>
      <c r="E450" s="3" t="s">
        <v>1436</v>
      </c>
    </row>
    <row r="451" spans="4:5" ht="16.5" x14ac:dyDescent="0.25">
      <c r="D451" s="3" t="s">
        <v>448</v>
      </c>
      <c r="E451" s="3" t="s">
        <v>1435</v>
      </c>
    </row>
    <row r="452" spans="4:5" ht="16.5" x14ac:dyDescent="0.25">
      <c r="D452" s="3" t="s">
        <v>449</v>
      </c>
      <c r="E452" s="3" t="s">
        <v>1434</v>
      </c>
    </row>
    <row r="453" spans="4:5" ht="16.5" x14ac:dyDescent="0.25">
      <c r="D453" s="3" t="s">
        <v>450</v>
      </c>
      <c r="E453" s="3" t="s">
        <v>1433</v>
      </c>
    </row>
    <row r="454" spans="4:5" ht="16.5" x14ac:dyDescent="0.25">
      <c r="D454" s="3" t="s">
        <v>451</v>
      </c>
      <c r="E454" s="3" t="s">
        <v>1432</v>
      </c>
    </row>
    <row r="455" spans="4:5" ht="16.5" x14ac:dyDescent="0.25">
      <c r="D455" s="3" t="s">
        <v>452</v>
      </c>
      <c r="E455" s="3" t="s">
        <v>1431</v>
      </c>
    </row>
    <row r="456" spans="4:5" ht="16.5" x14ac:dyDescent="0.25">
      <c r="D456" s="3" t="s">
        <v>453</v>
      </c>
      <c r="E456" s="3" t="s">
        <v>1430</v>
      </c>
    </row>
    <row r="457" spans="4:5" ht="16.5" x14ac:dyDescent="0.25">
      <c r="D457" s="3" t="s">
        <v>454</v>
      </c>
      <c r="E457" s="3" t="s">
        <v>1429</v>
      </c>
    </row>
    <row r="458" spans="4:5" ht="16.5" x14ac:dyDescent="0.25">
      <c r="D458" s="3" t="s">
        <v>455</v>
      </c>
      <c r="E458" s="3" t="s">
        <v>1428</v>
      </c>
    </row>
    <row r="459" spans="4:5" ht="16.5" x14ac:dyDescent="0.25">
      <c r="D459" s="3" t="s">
        <v>456</v>
      </c>
      <c r="E459" s="3" t="s">
        <v>1427</v>
      </c>
    </row>
    <row r="460" spans="4:5" ht="16.5" x14ac:dyDescent="0.25">
      <c r="D460" s="3" t="s">
        <v>457</v>
      </c>
      <c r="E460" s="3" t="s">
        <v>1426</v>
      </c>
    </row>
    <row r="461" spans="4:5" ht="16.5" x14ac:dyDescent="0.25">
      <c r="D461" s="3" t="s">
        <v>458</v>
      </c>
      <c r="E461" s="3" t="s">
        <v>1425</v>
      </c>
    </row>
    <row r="462" spans="4:5" ht="16.5" x14ac:dyDescent="0.25">
      <c r="D462" s="3" t="s">
        <v>459</v>
      </c>
      <c r="E462" s="3" t="s">
        <v>1424</v>
      </c>
    </row>
    <row r="463" spans="4:5" ht="16.5" x14ac:dyDescent="0.25">
      <c r="D463" s="3" t="s">
        <v>460</v>
      </c>
      <c r="E463" s="3" t="s">
        <v>1423</v>
      </c>
    </row>
    <row r="464" spans="4:5" ht="16.5" x14ac:dyDescent="0.25">
      <c r="D464" s="3" t="s">
        <v>461</v>
      </c>
      <c r="E464" s="3" t="s">
        <v>1422</v>
      </c>
    </row>
    <row r="465" spans="4:5" ht="16.5" x14ac:dyDescent="0.25">
      <c r="D465" s="3" t="s">
        <v>462</v>
      </c>
      <c r="E465" s="3" t="s">
        <v>1421</v>
      </c>
    </row>
    <row r="466" spans="4:5" ht="16.5" x14ac:dyDescent="0.25">
      <c r="D466" s="3" t="s">
        <v>463</v>
      </c>
      <c r="E466" s="3" t="s">
        <v>1420</v>
      </c>
    </row>
    <row r="467" spans="4:5" ht="16.5" x14ac:dyDescent="0.25">
      <c r="D467" s="3" t="s">
        <v>464</v>
      </c>
      <c r="E467" s="3" t="s">
        <v>1419</v>
      </c>
    </row>
    <row r="468" spans="4:5" ht="16.5" x14ac:dyDescent="0.25">
      <c r="D468" s="3" t="s">
        <v>465</v>
      </c>
      <c r="E468" s="3" t="s">
        <v>1418</v>
      </c>
    </row>
    <row r="469" spans="4:5" ht="16.5" x14ac:dyDescent="0.25">
      <c r="D469" s="3" t="s">
        <v>466</v>
      </c>
      <c r="E469" s="3" t="s">
        <v>1417</v>
      </c>
    </row>
    <row r="470" spans="4:5" ht="16.5" x14ac:dyDescent="0.25">
      <c r="D470" s="3" t="s">
        <v>467</v>
      </c>
      <c r="E470" s="3" t="s">
        <v>1416</v>
      </c>
    </row>
    <row r="471" spans="4:5" ht="16.5" x14ac:dyDescent="0.25">
      <c r="D471" s="3" t="s">
        <v>468</v>
      </c>
      <c r="E471" s="3" t="s">
        <v>1415</v>
      </c>
    </row>
    <row r="472" spans="4:5" ht="16.5" x14ac:dyDescent="0.25">
      <c r="D472" s="3" t="s">
        <v>469</v>
      </c>
      <c r="E472" s="3" t="s">
        <v>1414</v>
      </c>
    </row>
    <row r="473" spans="4:5" ht="16.5" x14ac:dyDescent="0.25">
      <c r="D473" s="3" t="s">
        <v>470</v>
      </c>
      <c r="E473" s="3" t="s">
        <v>1413</v>
      </c>
    </row>
    <row r="474" spans="4:5" ht="16.5" x14ac:dyDescent="0.25">
      <c r="D474" s="3" t="s">
        <v>471</v>
      </c>
      <c r="E474" s="3" t="s">
        <v>1412</v>
      </c>
    </row>
    <row r="475" spans="4:5" ht="16.5" x14ac:dyDescent="0.25">
      <c r="D475" s="3" t="s">
        <v>472</v>
      </c>
      <c r="E475" s="3" t="s">
        <v>1411</v>
      </c>
    </row>
    <row r="476" spans="4:5" ht="16.5" x14ac:dyDescent="0.25">
      <c r="D476" s="3" t="s">
        <v>473</v>
      </c>
      <c r="E476" s="3" t="s">
        <v>1397</v>
      </c>
    </row>
    <row r="477" spans="4:5" ht="16.5" x14ac:dyDescent="0.25">
      <c r="D477" s="3" t="s">
        <v>474</v>
      </c>
      <c r="E477" s="3" t="s">
        <v>1410</v>
      </c>
    </row>
    <row r="478" spans="4:5" ht="16.5" x14ac:dyDescent="0.25">
      <c r="D478" s="3" t="s">
        <v>475</v>
      </c>
      <c r="E478" s="3" t="s">
        <v>1409</v>
      </c>
    </row>
    <row r="479" spans="4:5" ht="16.5" x14ac:dyDescent="0.25">
      <c r="D479" s="3" t="s">
        <v>476</v>
      </c>
      <c r="E479" s="3" t="s">
        <v>1408</v>
      </c>
    </row>
    <row r="480" spans="4:5" ht="16.5" x14ac:dyDescent="0.25">
      <c r="D480" s="3" t="s">
        <v>477</v>
      </c>
      <c r="E480" s="3" t="s">
        <v>1407</v>
      </c>
    </row>
    <row r="481" spans="4:5" ht="16.5" x14ac:dyDescent="0.25">
      <c r="D481" s="3" t="s">
        <v>478</v>
      </c>
      <c r="E481" s="3" t="s">
        <v>1406</v>
      </c>
    </row>
    <row r="482" spans="4:5" ht="16.5" x14ac:dyDescent="0.25">
      <c r="D482" s="3" t="s">
        <v>479</v>
      </c>
      <c r="E482" s="3" t="s">
        <v>1405</v>
      </c>
    </row>
    <row r="483" spans="4:5" ht="16.5" x14ac:dyDescent="0.25">
      <c r="D483" s="3" t="s">
        <v>480</v>
      </c>
      <c r="E483" s="3" t="s">
        <v>1404</v>
      </c>
    </row>
    <row r="484" spans="4:5" ht="16.5" x14ac:dyDescent="0.25">
      <c r="D484" s="3" t="s">
        <v>481</v>
      </c>
      <c r="E484" s="3" t="s">
        <v>1403</v>
      </c>
    </row>
    <row r="485" spans="4:5" ht="16.5" x14ac:dyDescent="0.25">
      <c r="D485" s="3" t="s">
        <v>482</v>
      </c>
      <c r="E485" s="3" t="s">
        <v>1402</v>
      </c>
    </row>
    <row r="486" spans="4:5" ht="16.5" x14ac:dyDescent="0.25">
      <c r="D486" s="3" t="s">
        <v>483</v>
      </c>
      <c r="E486" s="3" t="s">
        <v>1401</v>
      </c>
    </row>
    <row r="487" spans="4:5" ht="16.5" x14ac:dyDescent="0.25">
      <c r="D487" s="3" t="s">
        <v>484</v>
      </c>
      <c r="E487" s="3" t="s">
        <v>1400</v>
      </c>
    </row>
    <row r="488" spans="4:5" ht="16.5" x14ac:dyDescent="0.25">
      <c r="D488" s="3" t="s">
        <v>485</v>
      </c>
      <c r="E488" s="3" t="s">
        <v>1399</v>
      </c>
    </row>
    <row r="489" spans="4:5" ht="16.5" x14ac:dyDescent="0.25">
      <c r="D489" s="3" t="s">
        <v>486</v>
      </c>
      <c r="E489" s="3" t="s">
        <v>1398</v>
      </c>
    </row>
    <row r="490" spans="4:5" ht="16.5" x14ac:dyDescent="0.25">
      <c r="D490" s="3" t="s">
        <v>486</v>
      </c>
      <c r="E490" s="3" t="s">
        <v>1641</v>
      </c>
    </row>
    <row r="491" spans="4:5" ht="16.5" x14ac:dyDescent="0.25">
      <c r="D491" s="3" t="s">
        <v>487</v>
      </c>
      <c r="E491" s="3" t="s">
        <v>1642</v>
      </c>
    </row>
    <row r="492" spans="4:5" ht="16.5" x14ac:dyDescent="0.25">
      <c r="D492" s="3" t="s">
        <v>488</v>
      </c>
      <c r="E492" s="3" t="s">
        <v>1643</v>
      </c>
    </row>
    <row r="493" spans="4:5" ht="16.5" x14ac:dyDescent="0.25">
      <c r="D493" s="3" t="s">
        <v>489</v>
      </c>
      <c r="E493" s="3" t="s">
        <v>1644</v>
      </c>
    </row>
    <row r="494" spans="4:5" ht="16.5" x14ac:dyDescent="0.25">
      <c r="D494" s="3" t="s">
        <v>490</v>
      </c>
      <c r="E494" s="3" t="s">
        <v>1645</v>
      </c>
    </row>
    <row r="495" spans="4:5" ht="16.5" x14ac:dyDescent="0.25">
      <c r="D495" s="3" t="s">
        <v>491</v>
      </c>
      <c r="E495" s="3" t="s">
        <v>1646</v>
      </c>
    </row>
    <row r="496" spans="4:5" ht="16.5" x14ac:dyDescent="0.25">
      <c r="D496" s="3" t="s">
        <v>491</v>
      </c>
      <c r="E496" s="3" t="s">
        <v>1647</v>
      </c>
    </row>
    <row r="497" spans="4:5" ht="16.5" x14ac:dyDescent="0.25">
      <c r="D497" s="3" t="s">
        <v>492</v>
      </c>
      <c r="E497" s="3" t="s">
        <v>1648</v>
      </c>
    </row>
    <row r="498" spans="4:5" ht="16.5" x14ac:dyDescent="0.25">
      <c r="D498" s="3" t="s">
        <v>493</v>
      </c>
      <c r="E498" s="3" t="s">
        <v>1649</v>
      </c>
    </row>
    <row r="499" spans="4:5" ht="16.5" x14ac:dyDescent="0.25">
      <c r="D499" s="3" t="s">
        <v>493</v>
      </c>
      <c r="E499" s="3" t="s">
        <v>1650</v>
      </c>
    </row>
    <row r="500" spans="4:5" ht="16.5" x14ac:dyDescent="0.25">
      <c r="D500" s="3" t="s">
        <v>493</v>
      </c>
      <c r="E500" s="3" t="s">
        <v>1651</v>
      </c>
    </row>
    <row r="501" spans="4:5" ht="16.5" x14ac:dyDescent="0.25">
      <c r="D501" s="3" t="s">
        <v>493</v>
      </c>
      <c r="E501" s="3" t="s">
        <v>1652</v>
      </c>
    </row>
    <row r="502" spans="4:5" ht="16.5" x14ac:dyDescent="0.25">
      <c r="D502" s="3" t="s">
        <v>493</v>
      </c>
      <c r="E502" s="3" t="s">
        <v>1652</v>
      </c>
    </row>
    <row r="503" spans="4:5" ht="16.5" x14ac:dyDescent="0.25">
      <c r="D503" s="3" t="s">
        <v>493</v>
      </c>
      <c r="E503" s="3" t="s">
        <v>1651</v>
      </c>
    </row>
    <row r="504" spans="4:5" ht="16.5" x14ac:dyDescent="0.25">
      <c r="D504" s="3" t="s">
        <v>493</v>
      </c>
      <c r="E504" s="3" t="s">
        <v>1650</v>
      </c>
    </row>
    <row r="505" spans="4:5" ht="16.5" x14ac:dyDescent="0.25">
      <c r="D505" s="3" t="s">
        <v>493</v>
      </c>
      <c r="E505" s="3" t="s">
        <v>1649</v>
      </c>
    </row>
    <row r="506" spans="4:5" ht="16.5" x14ac:dyDescent="0.25">
      <c r="D506" s="3" t="s">
        <v>493</v>
      </c>
      <c r="E506" s="3" t="s">
        <v>1648</v>
      </c>
    </row>
    <row r="507" spans="4:5" ht="16.5" x14ac:dyDescent="0.25">
      <c r="D507" s="3" t="s">
        <v>493</v>
      </c>
      <c r="E507" s="3" t="s">
        <v>1647</v>
      </c>
    </row>
    <row r="508" spans="4:5" ht="16.5" x14ac:dyDescent="0.25">
      <c r="D508" s="3" t="s">
        <v>493</v>
      </c>
      <c r="E508" s="3" t="s">
        <v>1646</v>
      </c>
    </row>
    <row r="509" spans="4:5" ht="16.5" x14ac:dyDescent="0.25">
      <c r="D509" s="3" t="s">
        <v>492</v>
      </c>
      <c r="E509" s="3" t="s">
        <v>1645</v>
      </c>
    </row>
    <row r="510" spans="4:5" ht="16.5" x14ac:dyDescent="0.25">
      <c r="D510" s="3" t="s">
        <v>492</v>
      </c>
      <c r="E510" s="3" t="s">
        <v>1644</v>
      </c>
    </row>
    <row r="511" spans="4:5" ht="16.5" x14ac:dyDescent="0.25">
      <c r="D511" s="3" t="s">
        <v>492</v>
      </c>
      <c r="E511" s="3" t="s">
        <v>1643</v>
      </c>
    </row>
    <row r="512" spans="4:5" ht="16.5" x14ac:dyDescent="0.25">
      <c r="D512" s="3" t="s">
        <v>492</v>
      </c>
      <c r="E512" s="3" t="s">
        <v>1642</v>
      </c>
    </row>
    <row r="513" spans="4:5" ht="16.5" x14ac:dyDescent="0.25">
      <c r="D513" s="3" t="s">
        <v>492</v>
      </c>
      <c r="E513" s="3" t="s">
        <v>1641</v>
      </c>
    </row>
    <row r="514" spans="4:5" ht="16.5" x14ac:dyDescent="0.25">
      <c r="D514" s="3" t="s">
        <v>492</v>
      </c>
      <c r="E514" s="3" t="s">
        <v>1398</v>
      </c>
    </row>
    <row r="515" spans="4:5" ht="16.5" x14ac:dyDescent="0.25">
      <c r="D515" s="3" t="s">
        <v>494</v>
      </c>
      <c r="E515" s="3" t="s">
        <v>1399</v>
      </c>
    </row>
    <row r="516" spans="4:5" ht="16.5" x14ac:dyDescent="0.25">
      <c r="D516" s="3" t="s">
        <v>495</v>
      </c>
      <c r="E516" s="3" t="s">
        <v>1400</v>
      </c>
    </row>
    <row r="517" spans="4:5" ht="16.5" x14ac:dyDescent="0.25">
      <c r="D517" s="3" t="s">
        <v>495</v>
      </c>
      <c r="E517" s="3" t="s">
        <v>1401</v>
      </c>
    </row>
    <row r="518" spans="4:5" ht="16.5" x14ac:dyDescent="0.25">
      <c r="D518" s="3" t="s">
        <v>488</v>
      </c>
      <c r="E518" s="3" t="s">
        <v>1402</v>
      </c>
    </row>
    <row r="519" spans="4:5" ht="16.5" x14ac:dyDescent="0.25">
      <c r="D519" s="3" t="s">
        <v>496</v>
      </c>
      <c r="E519" s="3" t="s">
        <v>1403</v>
      </c>
    </row>
    <row r="520" spans="4:5" ht="16.5" x14ac:dyDescent="0.25">
      <c r="D520" s="3" t="s">
        <v>497</v>
      </c>
      <c r="E520" s="3" t="s">
        <v>1404</v>
      </c>
    </row>
    <row r="521" spans="4:5" ht="16.5" x14ac:dyDescent="0.25">
      <c r="D521" s="3" t="s">
        <v>498</v>
      </c>
      <c r="E521" s="3" t="s">
        <v>1405</v>
      </c>
    </row>
    <row r="522" spans="4:5" ht="16.5" x14ac:dyDescent="0.25">
      <c r="D522" s="3" t="s">
        <v>499</v>
      </c>
      <c r="E522" s="3" t="s">
        <v>1406</v>
      </c>
    </row>
    <row r="523" spans="4:5" ht="16.5" x14ac:dyDescent="0.25">
      <c r="D523" s="3" t="s">
        <v>500</v>
      </c>
      <c r="E523" s="3" t="s">
        <v>1407</v>
      </c>
    </row>
    <row r="524" spans="4:5" ht="16.5" x14ac:dyDescent="0.25">
      <c r="D524" s="3" t="s">
        <v>483</v>
      </c>
      <c r="E524" s="3" t="s">
        <v>1408</v>
      </c>
    </row>
    <row r="525" spans="4:5" ht="16.5" x14ac:dyDescent="0.25">
      <c r="D525" s="3" t="s">
        <v>482</v>
      </c>
      <c r="E525" s="3" t="s">
        <v>1409</v>
      </c>
    </row>
    <row r="526" spans="4:5" ht="16.5" x14ac:dyDescent="0.25">
      <c r="D526" s="3" t="s">
        <v>501</v>
      </c>
      <c r="E526" s="3" t="s">
        <v>1410</v>
      </c>
    </row>
    <row r="527" spans="4:5" ht="16.5" x14ac:dyDescent="0.25">
      <c r="D527" s="3" t="s">
        <v>480</v>
      </c>
      <c r="E527" s="3" t="s">
        <v>1397</v>
      </c>
    </row>
    <row r="528" spans="4:5" ht="16.5" x14ac:dyDescent="0.25">
      <c r="D528" s="3" t="s">
        <v>502</v>
      </c>
      <c r="E528" s="3" t="s">
        <v>1411</v>
      </c>
    </row>
    <row r="529" spans="4:5" ht="16.5" x14ac:dyDescent="0.25">
      <c r="D529" s="3" t="s">
        <v>503</v>
      </c>
      <c r="E529" s="3" t="s">
        <v>1412</v>
      </c>
    </row>
    <row r="530" spans="4:5" ht="16.5" x14ac:dyDescent="0.25">
      <c r="D530" s="3" t="s">
        <v>504</v>
      </c>
      <c r="E530" s="3" t="s">
        <v>1413</v>
      </c>
    </row>
    <row r="531" spans="4:5" ht="16.5" x14ac:dyDescent="0.25">
      <c r="D531" s="3" t="s">
        <v>505</v>
      </c>
      <c r="E531" s="3" t="s">
        <v>1414</v>
      </c>
    </row>
    <row r="532" spans="4:5" ht="16.5" x14ac:dyDescent="0.25">
      <c r="D532" s="3" t="s">
        <v>475</v>
      </c>
      <c r="E532" s="3" t="s">
        <v>1415</v>
      </c>
    </row>
    <row r="533" spans="4:5" ht="16.5" x14ac:dyDescent="0.25">
      <c r="D533" s="3" t="s">
        <v>506</v>
      </c>
      <c r="E533" s="3" t="s">
        <v>1416</v>
      </c>
    </row>
    <row r="534" spans="4:5" ht="16.5" x14ac:dyDescent="0.25">
      <c r="D534" s="3" t="s">
        <v>507</v>
      </c>
      <c r="E534" s="3" t="s">
        <v>1417</v>
      </c>
    </row>
    <row r="535" spans="4:5" ht="16.5" x14ac:dyDescent="0.25">
      <c r="D535" s="3" t="s">
        <v>508</v>
      </c>
      <c r="E535" s="3" t="s">
        <v>1418</v>
      </c>
    </row>
    <row r="536" spans="4:5" ht="16.5" x14ac:dyDescent="0.25">
      <c r="D536" s="3" t="s">
        <v>509</v>
      </c>
      <c r="E536" s="3" t="s">
        <v>1419</v>
      </c>
    </row>
    <row r="537" spans="4:5" ht="16.5" x14ac:dyDescent="0.25">
      <c r="D537" s="3" t="s">
        <v>470</v>
      </c>
      <c r="E537" s="3" t="s">
        <v>1420</v>
      </c>
    </row>
    <row r="538" spans="4:5" ht="16.5" x14ac:dyDescent="0.25">
      <c r="D538" s="3" t="s">
        <v>510</v>
      </c>
      <c r="E538" s="3" t="s">
        <v>1421</v>
      </c>
    </row>
    <row r="539" spans="4:5" ht="16.5" x14ac:dyDescent="0.25">
      <c r="D539" s="3" t="s">
        <v>511</v>
      </c>
      <c r="E539" s="3" t="s">
        <v>1422</v>
      </c>
    </row>
    <row r="540" spans="4:5" ht="16.5" x14ac:dyDescent="0.25">
      <c r="D540" s="3" t="s">
        <v>512</v>
      </c>
      <c r="E540" s="3" t="s">
        <v>1423</v>
      </c>
    </row>
    <row r="541" spans="4:5" ht="16.5" x14ac:dyDescent="0.25">
      <c r="D541" s="3" t="s">
        <v>513</v>
      </c>
      <c r="E541" s="3" t="s">
        <v>1424</v>
      </c>
    </row>
    <row r="542" spans="4:5" ht="16.5" x14ac:dyDescent="0.25">
      <c r="D542" s="3" t="s">
        <v>514</v>
      </c>
      <c r="E542" s="3" t="s">
        <v>1425</v>
      </c>
    </row>
    <row r="543" spans="4:5" ht="16.5" x14ac:dyDescent="0.25">
      <c r="D543" s="3" t="s">
        <v>464</v>
      </c>
      <c r="E543" s="3" t="s">
        <v>1426</v>
      </c>
    </row>
    <row r="544" spans="4:5" ht="16.5" x14ac:dyDescent="0.25">
      <c r="D544" s="3" t="s">
        <v>515</v>
      </c>
      <c r="E544" s="3" t="s">
        <v>1427</v>
      </c>
    </row>
    <row r="545" spans="4:5" ht="16.5" x14ac:dyDescent="0.25">
      <c r="D545" s="3" t="s">
        <v>516</v>
      </c>
      <c r="E545" s="3" t="s">
        <v>1428</v>
      </c>
    </row>
    <row r="546" spans="4:5" ht="16.5" x14ac:dyDescent="0.25">
      <c r="D546" s="3" t="s">
        <v>517</v>
      </c>
      <c r="E546" s="3" t="s">
        <v>1429</v>
      </c>
    </row>
    <row r="547" spans="4:5" ht="16.5" x14ac:dyDescent="0.25">
      <c r="D547" s="3" t="s">
        <v>518</v>
      </c>
      <c r="E547" s="3" t="s">
        <v>1430</v>
      </c>
    </row>
    <row r="548" spans="4:5" ht="16.5" x14ac:dyDescent="0.25">
      <c r="D548" s="3" t="s">
        <v>519</v>
      </c>
      <c r="E548" s="3" t="s">
        <v>1431</v>
      </c>
    </row>
    <row r="549" spans="4:5" ht="16.5" x14ac:dyDescent="0.25">
      <c r="D549" s="3" t="s">
        <v>520</v>
      </c>
      <c r="E549" s="3" t="s">
        <v>1432</v>
      </c>
    </row>
    <row r="550" spans="4:5" ht="16.5" x14ac:dyDescent="0.25">
      <c r="D550" s="3" t="s">
        <v>521</v>
      </c>
      <c r="E550" s="3" t="s">
        <v>1433</v>
      </c>
    </row>
    <row r="551" spans="4:5" ht="16.5" x14ac:dyDescent="0.25">
      <c r="D551" s="3" t="s">
        <v>522</v>
      </c>
      <c r="E551" s="3" t="s">
        <v>1434</v>
      </c>
    </row>
    <row r="552" spans="4:5" ht="16.5" x14ac:dyDescent="0.25">
      <c r="D552" s="3" t="s">
        <v>523</v>
      </c>
      <c r="E552" s="3" t="s">
        <v>1435</v>
      </c>
    </row>
    <row r="553" spans="4:5" ht="16.5" x14ac:dyDescent="0.25">
      <c r="D553" s="3" t="s">
        <v>524</v>
      </c>
      <c r="E553" s="3" t="s">
        <v>1436</v>
      </c>
    </row>
    <row r="554" spans="4:5" ht="16.5" x14ac:dyDescent="0.25">
      <c r="D554" s="3" t="s">
        <v>454</v>
      </c>
      <c r="E554" s="3" t="s">
        <v>1437</v>
      </c>
    </row>
    <row r="555" spans="4:5" ht="16.5" x14ac:dyDescent="0.25">
      <c r="D555" s="3" t="s">
        <v>525</v>
      </c>
      <c r="E555" s="3" t="s">
        <v>1438</v>
      </c>
    </row>
    <row r="556" spans="4:5" ht="16.5" x14ac:dyDescent="0.25">
      <c r="D556" s="3" t="s">
        <v>526</v>
      </c>
      <c r="E556" s="3" t="s">
        <v>1439</v>
      </c>
    </row>
    <row r="557" spans="4:5" ht="16.5" x14ac:dyDescent="0.25">
      <c r="D557" s="3" t="s">
        <v>527</v>
      </c>
      <c r="E557" s="3" t="s">
        <v>1440</v>
      </c>
    </row>
    <row r="558" spans="4:5" ht="16.5" x14ac:dyDescent="0.25">
      <c r="D558" s="3" t="s">
        <v>528</v>
      </c>
      <c r="E558" s="3" t="s">
        <v>1441</v>
      </c>
    </row>
    <row r="559" spans="4:5" ht="16.5" x14ac:dyDescent="0.25">
      <c r="D559" s="3" t="s">
        <v>529</v>
      </c>
      <c r="E559" s="3" t="s">
        <v>1442</v>
      </c>
    </row>
    <row r="560" spans="4:5" ht="16.5" x14ac:dyDescent="0.25">
      <c r="D560" s="3" t="s">
        <v>530</v>
      </c>
      <c r="E560" s="3" t="s">
        <v>1443</v>
      </c>
    </row>
    <row r="561" spans="4:5" ht="16.5" x14ac:dyDescent="0.25">
      <c r="D561" s="3" t="s">
        <v>531</v>
      </c>
      <c r="E561" s="3" t="s">
        <v>1444</v>
      </c>
    </row>
    <row r="562" spans="4:5" ht="16.5" x14ac:dyDescent="0.25">
      <c r="D562" s="3" t="s">
        <v>532</v>
      </c>
      <c r="E562" s="3" t="s">
        <v>1445</v>
      </c>
    </row>
    <row r="563" spans="4:5" ht="16.5" x14ac:dyDescent="0.25">
      <c r="D563" s="3" t="s">
        <v>533</v>
      </c>
      <c r="E563" s="3" t="s">
        <v>1446</v>
      </c>
    </row>
    <row r="564" spans="4:5" ht="16.5" x14ac:dyDescent="0.25">
      <c r="D564" s="3" t="s">
        <v>534</v>
      </c>
      <c r="E564" s="3" t="s">
        <v>1447</v>
      </c>
    </row>
    <row r="565" spans="4:5" ht="16.5" x14ac:dyDescent="0.25">
      <c r="D565" s="3" t="s">
        <v>535</v>
      </c>
      <c r="E565" s="3" t="s">
        <v>1448</v>
      </c>
    </row>
    <row r="566" spans="4:5" ht="16.5" x14ac:dyDescent="0.25">
      <c r="D566" s="3" t="s">
        <v>536</v>
      </c>
      <c r="E566" s="3" t="s">
        <v>1449</v>
      </c>
    </row>
    <row r="567" spans="4:5" ht="16.5" x14ac:dyDescent="0.25">
      <c r="D567" s="3" t="s">
        <v>537</v>
      </c>
      <c r="E567" s="3" t="s">
        <v>1450</v>
      </c>
    </row>
    <row r="568" spans="4:5" ht="16.5" x14ac:dyDescent="0.25">
      <c r="D568" s="3" t="s">
        <v>538</v>
      </c>
      <c r="E568" s="3" t="s">
        <v>1451</v>
      </c>
    </row>
    <row r="569" spans="4:5" ht="16.5" x14ac:dyDescent="0.25">
      <c r="D569" s="3" t="s">
        <v>539</v>
      </c>
      <c r="E569" s="3" t="s">
        <v>1452</v>
      </c>
    </row>
    <row r="570" spans="4:5" ht="16.5" x14ac:dyDescent="0.25">
      <c r="D570" s="3" t="s">
        <v>540</v>
      </c>
      <c r="E570" s="3" t="s">
        <v>1453</v>
      </c>
    </row>
    <row r="571" spans="4:5" ht="16.5" x14ac:dyDescent="0.25">
      <c r="D571" s="3" t="s">
        <v>541</v>
      </c>
      <c r="E571" s="3" t="s">
        <v>1454</v>
      </c>
    </row>
    <row r="572" spans="4:5" ht="16.5" x14ac:dyDescent="0.25">
      <c r="D572" s="3" t="s">
        <v>542</v>
      </c>
      <c r="E572" s="3" t="s">
        <v>1455</v>
      </c>
    </row>
    <row r="573" spans="4:5" ht="16.5" x14ac:dyDescent="0.25">
      <c r="D573" s="3" t="s">
        <v>543</v>
      </c>
      <c r="E573" s="3" t="s">
        <v>1456</v>
      </c>
    </row>
    <row r="574" spans="4:5" ht="16.5" x14ac:dyDescent="0.25">
      <c r="D574" s="3" t="s">
        <v>544</v>
      </c>
      <c r="E574" s="3" t="s">
        <v>1457</v>
      </c>
    </row>
    <row r="575" spans="4:5" ht="16.5" x14ac:dyDescent="0.25">
      <c r="D575" s="3" t="s">
        <v>545</v>
      </c>
      <c r="E575" s="3" t="s">
        <v>1458</v>
      </c>
    </row>
    <row r="576" spans="4:5" ht="16.5" x14ac:dyDescent="0.25">
      <c r="D576" s="3" t="s">
        <v>546</v>
      </c>
      <c r="E576" s="3" t="s">
        <v>1459</v>
      </c>
    </row>
    <row r="577" spans="4:5" ht="16.5" x14ac:dyDescent="0.25">
      <c r="D577" s="3" t="s">
        <v>547</v>
      </c>
      <c r="E577" s="3" t="s">
        <v>1460</v>
      </c>
    </row>
    <row r="578" spans="4:5" ht="16.5" x14ac:dyDescent="0.25">
      <c r="D578" s="3" t="s">
        <v>548</v>
      </c>
      <c r="E578" s="3" t="s">
        <v>1461</v>
      </c>
    </row>
    <row r="579" spans="4:5" ht="16.5" x14ac:dyDescent="0.25">
      <c r="D579" s="3" t="s">
        <v>549</v>
      </c>
      <c r="E579" s="3" t="s">
        <v>1462</v>
      </c>
    </row>
    <row r="580" spans="4:5" ht="16.5" x14ac:dyDescent="0.25">
      <c r="D580" s="3" t="s">
        <v>550</v>
      </c>
      <c r="E580" s="3" t="s">
        <v>1463</v>
      </c>
    </row>
    <row r="581" spans="4:5" ht="16.5" x14ac:dyDescent="0.25">
      <c r="D581" s="3" t="s">
        <v>551</v>
      </c>
      <c r="E581" s="3" t="s">
        <v>1464</v>
      </c>
    </row>
    <row r="582" spans="4:5" ht="16.5" x14ac:dyDescent="0.25">
      <c r="D582" s="3" t="s">
        <v>552</v>
      </c>
      <c r="E582" s="3" t="s">
        <v>1465</v>
      </c>
    </row>
    <row r="583" spans="4:5" ht="16.5" x14ac:dyDescent="0.25">
      <c r="D583" s="3" t="s">
        <v>553</v>
      </c>
      <c r="E583" s="3" t="s">
        <v>1466</v>
      </c>
    </row>
    <row r="584" spans="4:5" ht="16.5" x14ac:dyDescent="0.25">
      <c r="D584" s="3" t="s">
        <v>554</v>
      </c>
      <c r="E584" s="3" t="s">
        <v>1467</v>
      </c>
    </row>
    <row r="585" spans="4:5" ht="16.5" x14ac:dyDescent="0.25">
      <c r="D585" s="3" t="s">
        <v>555</v>
      </c>
      <c r="E585" s="3" t="s">
        <v>1468</v>
      </c>
    </row>
    <row r="586" spans="4:5" ht="16.5" x14ac:dyDescent="0.25">
      <c r="D586" s="3" t="s">
        <v>556</v>
      </c>
      <c r="E586" s="3" t="s">
        <v>1469</v>
      </c>
    </row>
    <row r="587" spans="4:5" ht="16.5" x14ac:dyDescent="0.25">
      <c r="D587" s="3" t="s">
        <v>557</v>
      </c>
      <c r="E587" s="3" t="s">
        <v>1470</v>
      </c>
    </row>
    <row r="588" spans="4:5" ht="16.5" x14ac:dyDescent="0.25">
      <c r="D588" s="3" t="s">
        <v>558</v>
      </c>
      <c r="E588" s="3" t="s">
        <v>1471</v>
      </c>
    </row>
    <row r="589" spans="4:5" ht="16.5" x14ac:dyDescent="0.25">
      <c r="D589" s="3" t="s">
        <v>559</v>
      </c>
      <c r="E589" s="3" t="s">
        <v>1472</v>
      </c>
    </row>
    <row r="590" spans="4:5" ht="16.5" x14ac:dyDescent="0.25">
      <c r="D590" s="3" t="s">
        <v>560</v>
      </c>
      <c r="E590" s="3" t="s">
        <v>1473</v>
      </c>
    </row>
    <row r="591" spans="4:5" ht="16.5" x14ac:dyDescent="0.25">
      <c r="D591" s="3" t="s">
        <v>561</v>
      </c>
      <c r="E591" s="3" t="s">
        <v>1474</v>
      </c>
    </row>
    <row r="592" spans="4:5" ht="16.5" x14ac:dyDescent="0.25">
      <c r="D592" s="3" t="s">
        <v>562</v>
      </c>
      <c r="E592" s="3" t="s">
        <v>1475</v>
      </c>
    </row>
    <row r="593" spans="4:5" ht="16.5" x14ac:dyDescent="0.25">
      <c r="D593" s="3" t="s">
        <v>563</v>
      </c>
      <c r="E593" s="3" t="s">
        <v>1476</v>
      </c>
    </row>
    <row r="594" spans="4:5" ht="16.5" x14ac:dyDescent="0.25">
      <c r="D594" s="3" t="s">
        <v>415</v>
      </c>
      <c r="E594" s="3" t="s">
        <v>1477</v>
      </c>
    </row>
    <row r="595" spans="4:5" ht="16.5" x14ac:dyDescent="0.25">
      <c r="D595" s="3" t="s">
        <v>564</v>
      </c>
      <c r="E595" s="3" t="s">
        <v>1478</v>
      </c>
    </row>
    <row r="596" spans="4:5" ht="16.5" x14ac:dyDescent="0.25">
      <c r="D596" s="3" t="s">
        <v>565</v>
      </c>
      <c r="E596" s="3" t="s">
        <v>1479</v>
      </c>
    </row>
    <row r="597" spans="4:5" ht="16.5" x14ac:dyDescent="0.25">
      <c r="D597" s="3" t="s">
        <v>566</v>
      </c>
      <c r="E597" s="3" t="s">
        <v>1480</v>
      </c>
    </row>
    <row r="598" spans="4:5" ht="16.5" x14ac:dyDescent="0.25">
      <c r="D598" s="3" t="s">
        <v>567</v>
      </c>
      <c r="E598" s="3" t="s">
        <v>1481</v>
      </c>
    </row>
    <row r="599" spans="4:5" ht="16.5" x14ac:dyDescent="0.25">
      <c r="D599" s="3" t="s">
        <v>568</v>
      </c>
      <c r="E599" s="3" t="s">
        <v>1482</v>
      </c>
    </row>
    <row r="600" spans="4:5" ht="16.5" x14ac:dyDescent="0.25">
      <c r="D600" s="3" t="s">
        <v>569</v>
      </c>
      <c r="E600" s="3" t="s">
        <v>1483</v>
      </c>
    </row>
    <row r="601" spans="4:5" ht="16.5" x14ac:dyDescent="0.25">
      <c r="D601" s="3" t="s">
        <v>570</v>
      </c>
      <c r="E601" s="3" t="s">
        <v>1484</v>
      </c>
    </row>
    <row r="602" spans="4:5" ht="16.5" x14ac:dyDescent="0.25">
      <c r="D602" s="3" t="s">
        <v>571</v>
      </c>
      <c r="E602" s="3" t="s">
        <v>1485</v>
      </c>
    </row>
    <row r="603" spans="4:5" ht="16.5" x14ac:dyDescent="0.25">
      <c r="D603" s="3" t="s">
        <v>572</v>
      </c>
      <c r="E603" s="3" t="s">
        <v>1486</v>
      </c>
    </row>
    <row r="604" spans="4:5" ht="16.5" x14ac:dyDescent="0.25">
      <c r="D604" s="3" t="s">
        <v>573</v>
      </c>
      <c r="E604" s="3" t="s">
        <v>1487</v>
      </c>
    </row>
    <row r="605" spans="4:5" ht="16.5" x14ac:dyDescent="0.25">
      <c r="D605" s="3" t="s">
        <v>574</v>
      </c>
      <c r="E605" s="3" t="s">
        <v>1488</v>
      </c>
    </row>
    <row r="606" spans="4:5" ht="16.5" x14ac:dyDescent="0.25">
      <c r="D606" s="3" t="s">
        <v>575</v>
      </c>
      <c r="E606" s="3" t="s">
        <v>1489</v>
      </c>
    </row>
    <row r="607" spans="4:5" ht="16.5" x14ac:dyDescent="0.25">
      <c r="D607" s="3" t="s">
        <v>576</v>
      </c>
      <c r="E607" s="3" t="s">
        <v>1490</v>
      </c>
    </row>
    <row r="608" spans="4:5" ht="16.5" x14ac:dyDescent="0.25">
      <c r="D608" s="3" t="s">
        <v>577</v>
      </c>
      <c r="E608" s="3" t="s">
        <v>1491</v>
      </c>
    </row>
    <row r="609" spans="4:5" ht="16.5" x14ac:dyDescent="0.25">
      <c r="D609" s="3" t="s">
        <v>578</v>
      </c>
      <c r="E609" s="3" t="s">
        <v>1492</v>
      </c>
    </row>
    <row r="610" spans="4:5" ht="16.5" x14ac:dyDescent="0.25">
      <c r="D610" s="3" t="s">
        <v>579</v>
      </c>
      <c r="E610" s="3" t="s">
        <v>1493</v>
      </c>
    </row>
    <row r="611" spans="4:5" ht="16.5" x14ac:dyDescent="0.25">
      <c r="D611" s="3" t="s">
        <v>580</v>
      </c>
      <c r="E611" s="3" t="s">
        <v>1494</v>
      </c>
    </row>
    <row r="612" spans="4:5" ht="16.5" x14ac:dyDescent="0.25">
      <c r="D612" s="3" t="s">
        <v>581</v>
      </c>
      <c r="E612" s="3" t="s">
        <v>1495</v>
      </c>
    </row>
    <row r="613" spans="4:5" ht="16.5" x14ac:dyDescent="0.25">
      <c r="D613" s="3" t="s">
        <v>582</v>
      </c>
      <c r="E613" s="3" t="s">
        <v>1496</v>
      </c>
    </row>
    <row r="614" spans="4:5" ht="16.5" x14ac:dyDescent="0.25">
      <c r="D614" s="3" t="s">
        <v>583</v>
      </c>
      <c r="E614" s="3" t="s">
        <v>1497</v>
      </c>
    </row>
    <row r="615" spans="4:5" ht="16.5" x14ac:dyDescent="0.25">
      <c r="D615" s="3" t="s">
        <v>584</v>
      </c>
      <c r="E615" s="3" t="s">
        <v>1498</v>
      </c>
    </row>
    <row r="616" spans="4:5" ht="16.5" x14ac:dyDescent="0.25">
      <c r="D616" s="3" t="s">
        <v>585</v>
      </c>
      <c r="E616" s="3" t="s">
        <v>1499</v>
      </c>
    </row>
    <row r="617" spans="4:5" ht="16.5" x14ac:dyDescent="0.25">
      <c r="D617" s="3" t="s">
        <v>586</v>
      </c>
      <c r="E617" s="3" t="s">
        <v>1500</v>
      </c>
    </row>
    <row r="618" spans="4:5" ht="16.5" x14ac:dyDescent="0.25">
      <c r="D618" s="3" t="s">
        <v>587</v>
      </c>
      <c r="E618" s="3" t="s">
        <v>1501</v>
      </c>
    </row>
    <row r="619" spans="4:5" ht="16.5" x14ac:dyDescent="0.25">
      <c r="D619" s="3" t="s">
        <v>588</v>
      </c>
      <c r="E619" s="3" t="s">
        <v>1502</v>
      </c>
    </row>
    <row r="620" spans="4:5" ht="16.5" x14ac:dyDescent="0.25">
      <c r="D620" s="3" t="s">
        <v>589</v>
      </c>
      <c r="E620" s="3" t="s">
        <v>1503</v>
      </c>
    </row>
    <row r="621" spans="4:5" ht="16.5" x14ac:dyDescent="0.25">
      <c r="D621" s="3" t="s">
        <v>590</v>
      </c>
      <c r="E621" s="3" t="s">
        <v>1504</v>
      </c>
    </row>
    <row r="622" spans="4:5" ht="16.5" x14ac:dyDescent="0.25">
      <c r="D622" s="3" t="s">
        <v>591</v>
      </c>
      <c r="E622" s="3" t="s">
        <v>1505</v>
      </c>
    </row>
    <row r="623" spans="4:5" ht="16.5" x14ac:dyDescent="0.25">
      <c r="D623" s="3" t="s">
        <v>592</v>
      </c>
      <c r="E623" s="3" t="s">
        <v>1506</v>
      </c>
    </row>
    <row r="624" spans="4:5" ht="16.5" x14ac:dyDescent="0.25">
      <c r="D624" s="3" t="s">
        <v>593</v>
      </c>
      <c r="E624" s="3" t="s">
        <v>1507</v>
      </c>
    </row>
    <row r="625" spans="4:5" ht="16.5" x14ac:dyDescent="0.25">
      <c r="D625" s="3" t="s">
        <v>594</v>
      </c>
      <c r="E625" s="3" t="s">
        <v>1508</v>
      </c>
    </row>
    <row r="626" spans="4:5" ht="16.5" x14ac:dyDescent="0.25">
      <c r="D626" s="3" t="s">
        <v>595</v>
      </c>
      <c r="E626" s="3" t="s">
        <v>1509</v>
      </c>
    </row>
    <row r="627" spans="4:5" ht="16.5" x14ac:dyDescent="0.25">
      <c r="D627" s="3" t="s">
        <v>596</v>
      </c>
      <c r="E627" s="3" t="s">
        <v>1510</v>
      </c>
    </row>
    <row r="628" spans="4:5" ht="16.5" x14ac:dyDescent="0.25">
      <c r="D628" s="3" t="s">
        <v>597</v>
      </c>
      <c r="E628" s="3" t="s">
        <v>1511</v>
      </c>
    </row>
    <row r="629" spans="4:5" ht="16.5" x14ac:dyDescent="0.25">
      <c r="D629" s="3" t="s">
        <v>598</v>
      </c>
      <c r="E629" s="3" t="s">
        <v>1512</v>
      </c>
    </row>
    <row r="630" spans="4:5" ht="16.5" x14ac:dyDescent="0.25">
      <c r="D630" s="3" t="s">
        <v>599</v>
      </c>
      <c r="E630" s="3" t="s">
        <v>1513</v>
      </c>
    </row>
    <row r="631" spans="4:5" ht="16.5" x14ac:dyDescent="0.25">
      <c r="D631" s="3" t="s">
        <v>600</v>
      </c>
      <c r="E631" s="3" t="s">
        <v>1514</v>
      </c>
    </row>
    <row r="632" spans="4:5" ht="16.5" x14ac:dyDescent="0.25">
      <c r="D632" s="3" t="s">
        <v>601</v>
      </c>
      <c r="E632" s="3" t="s">
        <v>1515</v>
      </c>
    </row>
    <row r="633" spans="4:5" ht="16.5" x14ac:dyDescent="0.25">
      <c r="D633" s="3" t="s">
        <v>602</v>
      </c>
      <c r="E633" s="3" t="s">
        <v>1516</v>
      </c>
    </row>
    <row r="634" spans="4:5" ht="16.5" x14ac:dyDescent="0.25">
      <c r="D634" s="3" t="s">
        <v>603</v>
      </c>
      <c r="E634" s="3" t="s">
        <v>1517</v>
      </c>
    </row>
    <row r="635" spans="4:5" ht="16.5" x14ac:dyDescent="0.25">
      <c r="D635" s="3" t="s">
        <v>604</v>
      </c>
      <c r="E635" s="3" t="s">
        <v>1518</v>
      </c>
    </row>
    <row r="636" spans="4:5" ht="16.5" x14ac:dyDescent="0.25">
      <c r="D636" s="3" t="s">
        <v>605</v>
      </c>
      <c r="E636" s="3" t="s">
        <v>1519</v>
      </c>
    </row>
    <row r="637" spans="4:5" ht="16.5" x14ac:dyDescent="0.25">
      <c r="D637" s="3" t="s">
        <v>606</v>
      </c>
      <c r="E637" s="3" t="s">
        <v>1520</v>
      </c>
    </row>
    <row r="638" spans="4:5" ht="16.5" x14ac:dyDescent="0.25">
      <c r="D638" s="3" t="s">
        <v>607</v>
      </c>
      <c r="E638" s="3" t="s">
        <v>1521</v>
      </c>
    </row>
    <row r="639" spans="4:5" ht="16.5" x14ac:dyDescent="0.25">
      <c r="D639" s="3" t="s">
        <v>608</v>
      </c>
      <c r="E639" s="3" t="s">
        <v>1522</v>
      </c>
    </row>
    <row r="640" spans="4:5" ht="16.5" x14ac:dyDescent="0.25">
      <c r="D640" s="3" t="s">
        <v>609</v>
      </c>
      <c r="E640" s="3" t="s">
        <v>1523</v>
      </c>
    </row>
    <row r="641" spans="4:5" ht="16.5" x14ac:dyDescent="0.25">
      <c r="D641" s="3" t="s">
        <v>610</v>
      </c>
      <c r="E641" s="3" t="s">
        <v>1524</v>
      </c>
    </row>
    <row r="642" spans="4:5" ht="16.5" x14ac:dyDescent="0.25">
      <c r="D642" s="3" t="s">
        <v>611</v>
      </c>
      <c r="E642" s="3" t="s">
        <v>1525</v>
      </c>
    </row>
    <row r="643" spans="4:5" ht="16.5" x14ac:dyDescent="0.25">
      <c r="D643" s="3" t="s">
        <v>612</v>
      </c>
      <c r="E643" s="3" t="s">
        <v>1526</v>
      </c>
    </row>
    <row r="644" spans="4:5" ht="16.5" x14ac:dyDescent="0.25">
      <c r="D644" s="3" t="s">
        <v>364</v>
      </c>
      <c r="E644" s="3" t="s">
        <v>1527</v>
      </c>
    </row>
    <row r="645" spans="4:5" ht="16.5" x14ac:dyDescent="0.25">
      <c r="D645" s="3" t="s">
        <v>613</v>
      </c>
      <c r="E645" s="3" t="s">
        <v>1528</v>
      </c>
    </row>
    <row r="646" spans="4:5" ht="16.5" x14ac:dyDescent="0.25">
      <c r="D646" s="3" t="s">
        <v>614</v>
      </c>
      <c r="E646" s="3" t="s">
        <v>1529</v>
      </c>
    </row>
    <row r="647" spans="4:5" ht="16.5" x14ac:dyDescent="0.25">
      <c r="D647" s="3" t="s">
        <v>615</v>
      </c>
      <c r="E647" s="3" t="s">
        <v>1530</v>
      </c>
    </row>
    <row r="648" spans="4:5" ht="16.5" x14ac:dyDescent="0.25">
      <c r="D648" s="3" t="s">
        <v>616</v>
      </c>
      <c r="E648" s="3" t="s">
        <v>1531</v>
      </c>
    </row>
    <row r="649" spans="4:5" ht="16.5" x14ac:dyDescent="0.25">
      <c r="D649" s="3" t="s">
        <v>617</v>
      </c>
      <c r="E649" s="3" t="s">
        <v>1532</v>
      </c>
    </row>
    <row r="650" spans="4:5" ht="16.5" x14ac:dyDescent="0.25">
      <c r="D650" s="3" t="s">
        <v>618</v>
      </c>
      <c r="E650" s="3" t="s">
        <v>1533</v>
      </c>
    </row>
    <row r="651" spans="4:5" ht="16.5" x14ac:dyDescent="0.25">
      <c r="D651" s="3" t="s">
        <v>619</v>
      </c>
      <c r="E651" s="3" t="s">
        <v>1534</v>
      </c>
    </row>
    <row r="652" spans="4:5" ht="16.5" x14ac:dyDescent="0.25">
      <c r="D652" s="3" t="s">
        <v>355</v>
      </c>
      <c r="E652" s="3" t="s">
        <v>1535</v>
      </c>
    </row>
    <row r="653" spans="4:5" ht="16.5" x14ac:dyDescent="0.25">
      <c r="D653" s="3" t="s">
        <v>620</v>
      </c>
      <c r="E653" s="3" t="s">
        <v>1536</v>
      </c>
    </row>
    <row r="654" spans="4:5" ht="16.5" x14ac:dyDescent="0.25">
      <c r="D654" s="3" t="s">
        <v>621</v>
      </c>
      <c r="E654" s="3" t="s">
        <v>1537</v>
      </c>
    </row>
    <row r="655" spans="4:5" ht="16.5" x14ac:dyDescent="0.25">
      <c r="D655" s="3" t="s">
        <v>622</v>
      </c>
      <c r="E655" s="3" t="s">
        <v>1538</v>
      </c>
    </row>
    <row r="656" spans="4:5" ht="16.5" x14ac:dyDescent="0.25">
      <c r="D656" s="3" t="s">
        <v>623</v>
      </c>
      <c r="E656" s="3" t="s">
        <v>1539</v>
      </c>
    </row>
    <row r="657" spans="4:5" ht="16.5" x14ac:dyDescent="0.25">
      <c r="D657" s="3" t="s">
        <v>624</v>
      </c>
      <c r="E657" s="3" t="s">
        <v>1540</v>
      </c>
    </row>
    <row r="658" spans="4:5" ht="16.5" x14ac:dyDescent="0.25">
      <c r="D658" s="3" t="s">
        <v>625</v>
      </c>
      <c r="E658" s="3" t="s">
        <v>1541</v>
      </c>
    </row>
    <row r="659" spans="4:5" ht="16.5" x14ac:dyDescent="0.25">
      <c r="D659" s="3" t="s">
        <v>626</v>
      </c>
      <c r="E659" s="3" t="s">
        <v>1542</v>
      </c>
    </row>
    <row r="660" spans="4:5" ht="16.5" x14ac:dyDescent="0.25">
      <c r="D660" s="3" t="s">
        <v>627</v>
      </c>
      <c r="E660" s="3" t="s">
        <v>1543</v>
      </c>
    </row>
    <row r="661" spans="4:5" ht="16.5" x14ac:dyDescent="0.25">
      <c r="D661" s="3" t="s">
        <v>628</v>
      </c>
      <c r="E661" s="3" t="s">
        <v>1544</v>
      </c>
    </row>
    <row r="662" spans="4:5" ht="16.5" x14ac:dyDescent="0.25">
      <c r="D662" s="3" t="s">
        <v>629</v>
      </c>
      <c r="E662" s="3" t="s">
        <v>1545</v>
      </c>
    </row>
    <row r="663" spans="4:5" ht="16.5" x14ac:dyDescent="0.25">
      <c r="D663" s="3" t="s">
        <v>630</v>
      </c>
      <c r="E663" s="3" t="s">
        <v>1546</v>
      </c>
    </row>
    <row r="664" spans="4:5" ht="16.5" x14ac:dyDescent="0.25">
      <c r="D664" s="3" t="s">
        <v>631</v>
      </c>
      <c r="E664" s="3" t="s">
        <v>1547</v>
      </c>
    </row>
    <row r="665" spans="4:5" ht="16.5" x14ac:dyDescent="0.25">
      <c r="D665" s="3" t="s">
        <v>632</v>
      </c>
      <c r="E665" s="3" t="s">
        <v>1548</v>
      </c>
    </row>
    <row r="666" spans="4:5" ht="16.5" x14ac:dyDescent="0.25">
      <c r="D666" s="3" t="s">
        <v>633</v>
      </c>
      <c r="E666" s="3" t="s">
        <v>1549</v>
      </c>
    </row>
    <row r="667" spans="4:5" ht="16.5" x14ac:dyDescent="0.25">
      <c r="D667" s="3" t="s">
        <v>340</v>
      </c>
      <c r="E667" s="3" t="s">
        <v>1550</v>
      </c>
    </row>
    <row r="668" spans="4:5" ht="16.5" x14ac:dyDescent="0.25">
      <c r="D668" s="3" t="s">
        <v>634</v>
      </c>
      <c r="E668" s="3" t="s">
        <v>1551</v>
      </c>
    </row>
    <row r="669" spans="4:5" ht="16.5" x14ac:dyDescent="0.25">
      <c r="D669" s="3" t="s">
        <v>635</v>
      </c>
      <c r="E669" s="3" t="s">
        <v>1552</v>
      </c>
    </row>
    <row r="670" spans="4:5" ht="16.5" x14ac:dyDescent="0.25">
      <c r="D670" s="3" t="s">
        <v>636</v>
      </c>
      <c r="E670" s="3" t="s">
        <v>1553</v>
      </c>
    </row>
    <row r="671" spans="4:5" ht="16.5" x14ac:dyDescent="0.25">
      <c r="D671" s="3" t="s">
        <v>637</v>
      </c>
      <c r="E671" s="3" t="s">
        <v>1554</v>
      </c>
    </row>
    <row r="672" spans="4:5" ht="16.5" x14ac:dyDescent="0.25">
      <c r="D672" s="3" t="s">
        <v>638</v>
      </c>
      <c r="E672" s="3" t="s">
        <v>1555</v>
      </c>
    </row>
    <row r="673" spans="4:5" ht="16.5" x14ac:dyDescent="0.25">
      <c r="D673" s="3" t="s">
        <v>639</v>
      </c>
      <c r="E673" s="3" t="s">
        <v>1556</v>
      </c>
    </row>
    <row r="674" spans="4:5" ht="16.5" x14ac:dyDescent="0.25">
      <c r="D674" s="3" t="s">
        <v>640</v>
      </c>
      <c r="E674" s="3" t="s">
        <v>1557</v>
      </c>
    </row>
    <row r="675" spans="4:5" ht="16.5" x14ac:dyDescent="0.25">
      <c r="D675" s="3" t="s">
        <v>641</v>
      </c>
      <c r="E675" s="3" t="s">
        <v>1558</v>
      </c>
    </row>
    <row r="676" spans="4:5" ht="16.5" x14ac:dyDescent="0.25">
      <c r="D676" s="3" t="s">
        <v>331</v>
      </c>
      <c r="E676" s="3" t="s">
        <v>1559</v>
      </c>
    </row>
    <row r="677" spans="4:5" ht="16.5" x14ac:dyDescent="0.25">
      <c r="D677" s="3" t="s">
        <v>642</v>
      </c>
      <c r="E677" s="3" t="s">
        <v>1560</v>
      </c>
    </row>
    <row r="678" spans="4:5" ht="16.5" x14ac:dyDescent="0.25">
      <c r="D678" s="3" t="s">
        <v>643</v>
      </c>
      <c r="E678" s="3" t="s">
        <v>1561</v>
      </c>
    </row>
    <row r="679" spans="4:5" ht="16.5" x14ac:dyDescent="0.25">
      <c r="D679" s="3" t="s">
        <v>644</v>
      </c>
      <c r="E679" s="3" t="s">
        <v>1562</v>
      </c>
    </row>
    <row r="680" spans="4:5" ht="16.5" x14ac:dyDescent="0.25">
      <c r="D680" s="3" t="s">
        <v>645</v>
      </c>
      <c r="E680" s="3" t="s">
        <v>1563</v>
      </c>
    </row>
    <row r="681" spans="4:5" ht="16.5" x14ac:dyDescent="0.25">
      <c r="D681" s="3" t="s">
        <v>646</v>
      </c>
      <c r="E681" s="3" t="s">
        <v>1564</v>
      </c>
    </row>
    <row r="682" spans="4:5" ht="16.5" x14ac:dyDescent="0.25">
      <c r="D682" s="3" t="s">
        <v>647</v>
      </c>
      <c r="E682" s="3" t="s">
        <v>1565</v>
      </c>
    </row>
    <row r="683" spans="4:5" ht="16.5" x14ac:dyDescent="0.25">
      <c r="D683" s="3" t="s">
        <v>648</v>
      </c>
      <c r="E683" s="3" t="s">
        <v>1566</v>
      </c>
    </row>
    <row r="684" spans="4:5" ht="16.5" x14ac:dyDescent="0.25">
      <c r="D684" s="3" t="s">
        <v>649</v>
      </c>
      <c r="E684" s="3" t="s">
        <v>1567</v>
      </c>
    </row>
    <row r="685" spans="4:5" ht="16.5" x14ac:dyDescent="0.25">
      <c r="D685" s="3" t="s">
        <v>650</v>
      </c>
      <c r="E685" s="3" t="s">
        <v>1568</v>
      </c>
    </row>
    <row r="686" spans="4:5" ht="16.5" x14ac:dyDescent="0.25">
      <c r="D686" s="3" t="s">
        <v>651</v>
      </c>
      <c r="E686" s="3" t="s">
        <v>1569</v>
      </c>
    </row>
    <row r="687" spans="4:5" ht="16.5" x14ac:dyDescent="0.25">
      <c r="D687" s="3" t="s">
        <v>652</v>
      </c>
      <c r="E687" s="3" t="s">
        <v>1570</v>
      </c>
    </row>
    <row r="688" spans="4:5" ht="16.5" x14ac:dyDescent="0.25">
      <c r="D688" s="3" t="s">
        <v>653</v>
      </c>
      <c r="E688" s="3" t="s">
        <v>1571</v>
      </c>
    </row>
    <row r="689" spans="4:5" ht="16.5" x14ac:dyDescent="0.25">
      <c r="D689" s="3" t="s">
        <v>654</v>
      </c>
      <c r="E689" s="3" t="s">
        <v>1572</v>
      </c>
    </row>
    <row r="690" spans="4:5" ht="16.5" x14ac:dyDescent="0.25">
      <c r="D690" s="3" t="s">
        <v>655</v>
      </c>
      <c r="E690" s="3" t="s">
        <v>1573</v>
      </c>
    </row>
    <row r="691" spans="4:5" ht="16.5" x14ac:dyDescent="0.25">
      <c r="D691" s="3" t="s">
        <v>656</v>
      </c>
      <c r="E691" s="3" t="s">
        <v>1574</v>
      </c>
    </row>
    <row r="692" spans="4:5" ht="16.5" x14ac:dyDescent="0.25">
      <c r="D692" s="3" t="s">
        <v>657</v>
      </c>
      <c r="E692" s="3" t="s">
        <v>1575</v>
      </c>
    </row>
    <row r="693" spans="4:5" ht="16.5" x14ac:dyDescent="0.25">
      <c r="D693" s="3" t="s">
        <v>658</v>
      </c>
      <c r="E693" s="3" t="s">
        <v>1576</v>
      </c>
    </row>
    <row r="694" spans="4:5" ht="16.5" x14ac:dyDescent="0.25">
      <c r="D694" s="3" t="s">
        <v>659</v>
      </c>
      <c r="E694" s="3" t="s">
        <v>1577</v>
      </c>
    </row>
    <row r="695" spans="4:5" ht="16.5" x14ac:dyDescent="0.25">
      <c r="D695" s="3" t="s">
        <v>660</v>
      </c>
      <c r="E695" s="3" t="s">
        <v>1578</v>
      </c>
    </row>
    <row r="696" spans="4:5" ht="16.5" x14ac:dyDescent="0.25">
      <c r="D696" s="3" t="s">
        <v>661</v>
      </c>
      <c r="E696" s="3" t="s">
        <v>1579</v>
      </c>
    </row>
    <row r="697" spans="4:5" ht="16.5" x14ac:dyDescent="0.25">
      <c r="D697" s="3" t="s">
        <v>662</v>
      </c>
      <c r="E697" s="3" t="s">
        <v>1580</v>
      </c>
    </row>
    <row r="698" spans="4:5" ht="16.5" x14ac:dyDescent="0.25">
      <c r="D698" s="3" t="s">
        <v>663</v>
      </c>
      <c r="E698" s="3" t="s">
        <v>1581</v>
      </c>
    </row>
    <row r="699" spans="4:5" ht="16.5" x14ac:dyDescent="0.25">
      <c r="D699" s="3" t="s">
        <v>664</v>
      </c>
      <c r="E699" s="3" t="s">
        <v>1582</v>
      </c>
    </row>
    <row r="700" spans="4:5" ht="16.5" x14ac:dyDescent="0.25">
      <c r="D700" s="3" t="s">
        <v>665</v>
      </c>
      <c r="E700" s="3" t="s">
        <v>1583</v>
      </c>
    </row>
    <row r="701" spans="4:5" ht="16.5" x14ac:dyDescent="0.25">
      <c r="D701" s="3" t="s">
        <v>666</v>
      </c>
      <c r="E701" s="3" t="s">
        <v>1584</v>
      </c>
    </row>
    <row r="702" spans="4:5" ht="16.5" x14ac:dyDescent="0.25">
      <c r="D702" s="3" t="s">
        <v>667</v>
      </c>
      <c r="E702" s="3" t="s">
        <v>1585</v>
      </c>
    </row>
    <row r="703" spans="4:5" ht="16.5" x14ac:dyDescent="0.25">
      <c r="D703" s="3" t="s">
        <v>668</v>
      </c>
      <c r="E703" s="3" t="s">
        <v>1586</v>
      </c>
    </row>
    <row r="704" spans="4:5" ht="16.5" x14ac:dyDescent="0.25">
      <c r="D704" s="3" t="s">
        <v>669</v>
      </c>
      <c r="E704" s="3" t="s">
        <v>1587</v>
      </c>
    </row>
    <row r="705" spans="4:5" ht="16.5" x14ac:dyDescent="0.25">
      <c r="D705" s="3" t="s">
        <v>670</v>
      </c>
      <c r="E705" s="3" t="s">
        <v>1588</v>
      </c>
    </row>
    <row r="706" spans="4:5" ht="16.5" x14ac:dyDescent="0.25">
      <c r="D706" s="3" t="s">
        <v>671</v>
      </c>
      <c r="E706" s="3" t="s">
        <v>1589</v>
      </c>
    </row>
    <row r="707" spans="4:5" ht="16.5" x14ac:dyDescent="0.25">
      <c r="D707" s="3" t="s">
        <v>672</v>
      </c>
      <c r="E707" s="3" t="s">
        <v>1590</v>
      </c>
    </row>
    <row r="708" spans="4:5" ht="16.5" x14ac:dyDescent="0.25">
      <c r="D708" s="3" t="s">
        <v>673</v>
      </c>
      <c r="E708" s="3" t="s">
        <v>1591</v>
      </c>
    </row>
    <row r="709" spans="4:5" ht="16.5" x14ac:dyDescent="0.25">
      <c r="D709" s="3" t="s">
        <v>674</v>
      </c>
      <c r="E709" s="3" t="s">
        <v>1592</v>
      </c>
    </row>
    <row r="710" spans="4:5" ht="16.5" x14ac:dyDescent="0.25">
      <c r="D710" s="3" t="s">
        <v>675</v>
      </c>
      <c r="E710" s="3" t="s">
        <v>1593</v>
      </c>
    </row>
    <row r="711" spans="4:5" ht="16.5" x14ac:dyDescent="0.25">
      <c r="D711" s="3" t="s">
        <v>676</v>
      </c>
      <c r="E711" s="3" t="s">
        <v>1594</v>
      </c>
    </row>
    <row r="712" spans="4:5" ht="16.5" x14ac:dyDescent="0.25">
      <c r="D712" s="3" t="s">
        <v>677</v>
      </c>
      <c r="E712" s="3" t="s">
        <v>1595</v>
      </c>
    </row>
    <row r="713" spans="4:5" ht="16.5" x14ac:dyDescent="0.25">
      <c r="D713" s="3" t="s">
        <v>678</v>
      </c>
      <c r="E713" s="3" t="s">
        <v>1596</v>
      </c>
    </row>
    <row r="714" spans="4:5" ht="16.5" x14ac:dyDescent="0.25">
      <c r="D714" s="3" t="s">
        <v>679</v>
      </c>
      <c r="E714" s="3" t="s">
        <v>1597</v>
      </c>
    </row>
    <row r="715" spans="4:5" ht="16.5" x14ac:dyDescent="0.25">
      <c r="D715" s="3" t="s">
        <v>680</v>
      </c>
      <c r="E715" s="3" t="s">
        <v>1598</v>
      </c>
    </row>
    <row r="716" spans="4:5" ht="16.5" x14ac:dyDescent="0.25">
      <c r="D716" s="3" t="s">
        <v>681</v>
      </c>
      <c r="E716" s="3" t="s">
        <v>1599</v>
      </c>
    </row>
    <row r="717" spans="4:5" ht="16.5" x14ac:dyDescent="0.25">
      <c r="D717" s="3" t="s">
        <v>682</v>
      </c>
      <c r="E717" s="3" t="s">
        <v>1600</v>
      </c>
    </row>
    <row r="718" spans="4:5" ht="16.5" x14ac:dyDescent="0.25">
      <c r="D718" s="3" t="s">
        <v>683</v>
      </c>
      <c r="E718" s="3" t="s">
        <v>1601</v>
      </c>
    </row>
    <row r="719" spans="4:5" ht="16.5" x14ac:dyDescent="0.25">
      <c r="D719" s="3" t="s">
        <v>684</v>
      </c>
      <c r="E719" s="3" t="s">
        <v>1602</v>
      </c>
    </row>
    <row r="720" spans="4:5" ht="16.5" x14ac:dyDescent="0.25">
      <c r="D720" s="3" t="s">
        <v>685</v>
      </c>
      <c r="E720" s="3" t="s">
        <v>1603</v>
      </c>
    </row>
    <row r="721" spans="4:5" ht="16.5" x14ac:dyDescent="0.25">
      <c r="D721" s="3" t="s">
        <v>686</v>
      </c>
      <c r="E721" s="3" t="s">
        <v>1604</v>
      </c>
    </row>
    <row r="722" spans="4:5" ht="16.5" x14ac:dyDescent="0.25">
      <c r="D722" s="3" t="s">
        <v>687</v>
      </c>
      <c r="E722" s="3" t="s">
        <v>1605</v>
      </c>
    </row>
    <row r="723" spans="4:5" ht="16.5" x14ac:dyDescent="0.25">
      <c r="D723" s="3" t="s">
        <v>688</v>
      </c>
      <c r="E723" s="3" t="s">
        <v>1606</v>
      </c>
    </row>
    <row r="724" spans="4:5" ht="16.5" x14ac:dyDescent="0.25">
      <c r="D724" s="3" t="s">
        <v>689</v>
      </c>
      <c r="E724" s="3" t="s">
        <v>1607</v>
      </c>
    </row>
    <row r="725" spans="4:5" ht="16.5" x14ac:dyDescent="0.25">
      <c r="D725" s="3" t="s">
        <v>690</v>
      </c>
      <c r="E725" s="3" t="s">
        <v>1608</v>
      </c>
    </row>
    <row r="726" spans="4:5" ht="16.5" x14ac:dyDescent="0.25">
      <c r="D726" s="3" t="s">
        <v>691</v>
      </c>
      <c r="E726" s="3" t="s">
        <v>1609</v>
      </c>
    </row>
    <row r="727" spans="4:5" ht="16.5" x14ac:dyDescent="0.25">
      <c r="D727" s="3" t="s">
        <v>692</v>
      </c>
      <c r="E727" s="3" t="s">
        <v>1610</v>
      </c>
    </row>
    <row r="728" spans="4:5" ht="16.5" x14ac:dyDescent="0.25">
      <c r="D728" s="3" t="s">
        <v>693</v>
      </c>
      <c r="E728" s="3" t="s">
        <v>1611</v>
      </c>
    </row>
    <row r="729" spans="4:5" ht="16.5" x14ac:dyDescent="0.25">
      <c r="D729" s="3" t="s">
        <v>694</v>
      </c>
      <c r="E729" s="3" t="s">
        <v>1612</v>
      </c>
    </row>
    <row r="730" spans="4:5" ht="16.5" x14ac:dyDescent="0.25">
      <c r="D730" s="3" t="s">
        <v>695</v>
      </c>
      <c r="E730" s="3" t="s">
        <v>1613</v>
      </c>
    </row>
    <row r="731" spans="4:5" ht="16.5" x14ac:dyDescent="0.25">
      <c r="D731" s="3" t="s">
        <v>696</v>
      </c>
      <c r="E731" s="3" t="s">
        <v>1614</v>
      </c>
    </row>
    <row r="732" spans="4:5" ht="16.5" x14ac:dyDescent="0.25">
      <c r="D732" s="3" t="s">
        <v>697</v>
      </c>
      <c r="E732" s="3" t="s">
        <v>1615</v>
      </c>
    </row>
    <row r="733" spans="4:5" ht="16.5" x14ac:dyDescent="0.25">
      <c r="D733" s="3" t="s">
        <v>698</v>
      </c>
      <c r="E733" s="3" t="s">
        <v>1616</v>
      </c>
    </row>
    <row r="734" spans="4:5" ht="16.5" x14ac:dyDescent="0.25">
      <c r="D734" s="3" t="s">
        <v>699</v>
      </c>
      <c r="E734" s="3" t="s">
        <v>1617</v>
      </c>
    </row>
    <row r="735" spans="4:5" ht="16.5" x14ac:dyDescent="0.25">
      <c r="D735" s="3" t="s">
        <v>700</v>
      </c>
      <c r="E735" s="3" t="s">
        <v>1618</v>
      </c>
    </row>
    <row r="736" spans="4:5" ht="16.5" x14ac:dyDescent="0.25">
      <c r="D736" s="3" t="s">
        <v>701</v>
      </c>
      <c r="E736" s="3" t="s">
        <v>1619</v>
      </c>
    </row>
    <row r="737" spans="4:5" ht="16.5" x14ac:dyDescent="0.25">
      <c r="D737" s="3" t="s">
        <v>702</v>
      </c>
      <c r="E737" s="3" t="s">
        <v>1620</v>
      </c>
    </row>
    <row r="738" spans="4:5" ht="16.5" x14ac:dyDescent="0.25">
      <c r="D738" s="3" t="s">
        <v>703</v>
      </c>
      <c r="E738" s="3" t="s">
        <v>1621</v>
      </c>
    </row>
    <row r="739" spans="4:5" ht="16.5" x14ac:dyDescent="0.25">
      <c r="D739" s="3" t="s">
        <v>704</v>
      </c>
      <c r="E739" s="3" t="s">
        <v>1622</v>
      </c>
    </row>
    <row r="740" spans="4:5" ht="16.5" x14ac:dyDescent="0.25">
      <c r="D740" s="3" t="s">
        <v>705</v>
      </c>
      <c r="E740" s="3" t="s">
        <v>1623</v>
      </c>
    </row>
    <row r="741" spans="4:5" ht="16.5" x14ac:dyDescent="0.25">
      <c r="D741" s="3" t="s">
        <v>706</v>
      </c>
      <c r="E741" s="3" t="s">
        <v>1624</v>
      </c>
    </row>
    <row r="742" spans="4:5" ht="16.5" x14ac:dyDescent="0.25">
      <c r="D742" s="3" t="s">
        <v>262</v>
      </c>
      <c r="E742" s="3" t="s">
        <v>1625</v>
      </c>
    </row>
    <row r="743" spans="4:5" ht="16.5" x14ac:dyDescent="0.25">
      <c r="D743" s="3" t="s">
        <v>707</v>
      </c>
      <c r="E743" s="3" t="s">
        <v>1626</v>
      </c>
    </row>
    <row r="744" spans="4:5" ht="16.5" x14ac:dyDescent="0.25">
      <c r="D744" s="3" t="s">
        <v>708</v>
      </c>
      <c r="E744" s="3" t="s">
        <v>1627</v>
      </c>
    </row>
    <row r="745" spans="4:5" ht="16.5" x14ac:dyDescent="0.25">
      <c r="D745" s="3" t="s">
        <v>709</v>
      </c>
      <c r="E745" s="3" t="s">
        <v>1628</v>
      </c>
    </row>
    <row r="746" spans="4:5" ht="16.5" x14ac:dyDescent="0.25">
      <c r="D746" s="3" t="s">
        <v>710</v>
      </c>
      <c r="E746" s="3" t="s">
        <v>1629</v>
      </c>
    </row>
    <row r="747" spans="4:5" ht="16.5" x14ac:dyDescent="0.25">
      <c r="D747" s="3" t="s">
        <v>711</v>
      </c>
      <c r="E747" s="3" t="s">
        <v>1630</v>
      </c>
    </row>
    <row r="748" spans="4:5" ht="16.5" x14ac:dyDescent="0.25">
      <c r="D748" s="3" t="s">
        <v>712</v>
      </c>
      <c r="E748" s="3" t="s">
        <v>1631</v>
      </c>
    </row>
    <row r="749" spans="4:5" ht="16.5" x14ac:dyDescent="0.25">
      <c r="D749" s="3" t="s">
        <v>713</v>
      </c>
      <c r="E749" s="3" t="s">
        <v>1632</v>
      </c>
    </row>
    <row r="750" spans="4:5" ht="16.5" x14ac:dyDescent="0.25">
      <c r="D750" s="3" t="s">
        <v>714</v>
      </c>
      <c r="E750" s="3" t="s">
        <v>1633</v>
      </c>
    </row>
    <row r="751" spans="4:5" ht="16.5" x14ac:dyDescent="0.25">
      <c r="D751" s="3" t="s">
        <v>715</v>
      </c>
      <c r="E751" s="3" t="s">
        <v>1634</v>
      </c>
    </row>
    <row r="752" spans="4:5" ht="16.5" x14ac:dyDescent="0.25">
      <c r="D752" s="3" t="s">
        <v>716</v>
      </c>
      <c r="E752" s="3" t="s">
        <v>1635</v>
      </c>
    </row>
    <row r="753" spans="4:5" ht="16.5" x14ac:dyDescent="0.25">
      <c r="D753" s="3" t="s">
        <v>717</v>
      </c>
      <c r="E753" s="3" t="s">
        <v>1636</v>
      </c>
    </row>
    <row r="754" spans="4:5" ht="16.5" x14ac:dyDescent="0.25">
      <c r="D754" s="3" t="s">
        <v>718</v>
      </c>
      <c r="E754" s="3" t="s">
        <v>1637</v>
      </c>
    </row>
    <row r="755" spans="4:5" ht="16.5" x14ac:dyDescent="0.25">
      <c r="D755" s="3" t="s">
        <v>719</v>
      </c>
      <c r="E755" s="3" t="s">
        <v>1638</v>
      </c>
    </row>
    <row r="756" spans="4:5" ht="16.5" x14ac:dyDescent="0.25">
      <c r="D756" s="3" t="s">
        <v>720</v>
      </c>
      <c r="E756" s="3" t="s">
        <v>1639</v>
      </c>
    </row>
    <row r="757" spans="4:5" ht="16.5" x14ac:dyDescent="0.25">
      <c r="D757" s="3" t="s">
        <v>721</v>
      </c>
      <c r="E757" s="3" t="s">
        <v>1640</v>
      </c>
    </row>
    <row r="758" spans="4:5" ht="16.5" x14ac:dyDescent="0.25">
      <c r="D758" s="3" t="s">
        <v>722</v>
      </c>
      <c r="E758" s="3" t="s">
        <v>1640</v>
      </c>
    </row>
    <row r="759" spans="4:5" ht="16.5" x14ac:dyDescent="0.25">
      <c r="D759" s="3" t="s">
        <v>723</v>
      </c>
      <c r="E759" s="3" t="s">
        <v>1639</v>
      </c>
    </row>
    <row r="760" spans="4:5" ht="16.5" x14ac:dyDescent="0.25">
      <c r="D760" s="3" t="s">
        <v>724</v>
      </c>
      <c r="E760" s="3" t="s">
        <v>1638</v>
      </c>
    </row>
    <row r="761" spans="4:5" ht="16.5" x14ac:dyDescent="0.25">
      <c r="D761" s="3" t="s">
        <v>725</v>
      </c>
      <c r="E761" s="3" t="s">
        <v>1637</v>
      </c>
    </row>
    <row r="762" spans="4:5" ht="16.5" x14ac:dyDescent="0.25">
      <c r="D762" s="3" t="s">
        <v>726</v>
      </c>
      <c r="E762" s="3" t="s">
        <v>1636</v>
      </c>
    </row>
    <row r="763" spans="4:5" ht="16.5" x14ac:dyDescent="0.25">
      <c r="D763" s="3" t="s">
        <v>727</v>
      </c>
      <c r="E763" s="3" t="s">
        <v>1635</v>
      </c>
    </row>
    <row r="764" spans="4:5" ht="16.5" x14ac:dyDescent="0.25">
      <c r="D764" s="3" t="s">
        <v>728</v>
      </c>
      <c r="E764" s="3" t="s">
        <v>1634</v>
      </c>
    </row>
    <row r="765" spans="4:5" ht="16.5" x14ac:dyDescent="0.25">
      <c r="D765" s="3" t="s">
        <v>729</v>
      </c>
      <c r="E765" s="3" t="s">
        <v>1633</v>
      </c>
    </row>
    <row r="766" spans="4:5" ht="16.5" x14ac:dyDescent="0.25">
      <c r="D766" s="3" t="s">
        <v>730</v>
      </c>
      <c r="E766" s="3" t="s">
        <v>1632</v>
      </c>
    </row>
    <row r="767" spans="4:5" ht="16.5" x14ac:dyDescent="0.25">
      <c r="D767" s="3" t="s">
        <v>731</v>
      </c>
      <c r="E767" s="3" t="s">
        <v>1631</v>
      </c>
    </row>
    <row r="768" spans="4:5" ht="16.5" x14ac:dyDescent="0.25">
      <c r="D768" s="3" t="s">
        <v>732</v>
      </c>
      <c r="E768" s="3" t="s">
        <v>1630</v>
      </c>
    </row>
    <row r="769" spans="4:5" ht="16.5" x14ac:dyDescent="0.25">
      <c r="D769" s="3" t="s">
        <v>733</v>
      </c>
      <c r="E769" s="3" t="s">
        <v>1629</v>
      </c>
    </row>
    <row r="770" spans="4:5" ht="16.5" x14ac:dyDescent="0.25">
      <c r="D770" s="3" t="s">
        <v>734</v>
      </c>
      <c r="E770" s="3" t="s">
        <v>1628</v>
      </c>
    </row>
    <row r="771" spans="4:5" ht="16.5" x14ac:dyDescent="0.25">
      <c r="D771" s="3" t="s">
        <v>735</v>
      </c>
      <c r="E771" s="3" t="s">
        <v>1627</v>
      </c>
    </row>
    <row r="772" spans="4:5" ht="16.5" x14ac:dyDescent="0.25">
      <c r="D772" s="3" t="s">
        <v>736</v>
      </c>
      <c r="E772" s="3" t="s">
        <v>1626</v>
      </c>
    </row>
    <row r="773" spans="4:5" ht="16.5" x14ac:dyDescent="0.25">
      <c r="D773" s="3" t="s">
        <v>737</v>
      </c>
      <c r="E773" s="3" t="s">
        <v>1625</v>
      </c>
    </row>
    <row r="774" spans="4:5" ht="16.5" x14ac:dyDescent="0.25">
      <c r="D774" s="3" t="s">
        <v>738</v>
      </c>
      <c r="E774" s="3" t="s">
        <v>1624</v>
      </c>
    </row>
    <row r="775" spans="4:5" ht="16.5" x14ac:dyDescent="0.25">
      <c r="D775" s="3" t="s">
        <v>739</v>
      </c>
      <c r="E775" s="3" t="s">
        <v>1623</v>
      </c>
    </row>
    <row r="776" spans="4:5" ht="16.5" x14ac:dyDescent="0.25">
      <c r="D776" s="3" t="s">
        <v>740</v>
      </c>
      <c r="E776" s="3" t="s">
        <v>1622</v>
      </c>
    </row>
    <row r="777" spans="4:5" ht="16.5" x14ac:dyDescent="0.25">
      <c r="D777" s="3" t="s">
        <v>741</v>
      </c>
      <c r="E777" s="3" t="s">
        <v>1621</v>
      </c>
    </row>
    <row r="778" spans="4:5" ht="16.5" x14ac:dyDescent="0.25">
      <c r="D778" s="3" t="s">
        <v>742</v>
      </c>
      <c r="E778" s="3" t="s">
        <v>1620</v>
      </c>
    </row>
    <row r="779" spans="4:5" ht="16.5" x14ac:dyDescent="0.25">
      <c r="D779" s="3" t="s">
        <v>743</v>
      </c>
      <c r="E779" s="3" t="s">
        <v>1619</v>
      </c>
    </row>
    <row r="780" spans="4:5" ht="16.5" x14ac:dyDescent="0.25">
      <c r="D780" s="3" t="s">
        <v>744</v>
      </c>
      <c r="E780" s="3" t="s">
        <v>1618</v>
      </c>
    </row>
    <row r="781" spans="4:5" ht="16.5" x14ac:dyDescent="0.25">
      <c r="D781" s="3" t="s">
        <v>745</v>
      </c>
      <c r="E781" s="3" t="s">
        <v>1617</v>
      </c>
    </row>
    <row r="782" spans="4:5" ht="16.5" x14ac:dyDescent="0.25">
      <c r="D782" s="3" t="s">
        <v>746</v>
      </c>
      <c r="E782" s="3" t="s">
        <v>1616</v>
      </c>
    </row>
    <row r="783" spans="4:5" ht="16.5" x14ac:dyDescent="0.25">
      <c r="D783" s="3" t="s">
        <v>747</v>
      </c>
      <c r="E783" s="3" t="s">
        <v>1615</v>
      </c>
    </row>
    <row r="784" spans="4:5" ht="16.5" x14ac:dyDescent="0.25">
      <c r="D784" s="3" t="s">
        <v>748</v>
      </c>
      <c r="E784" s="3" t="s">
        <v>1614</v>
      </c>
    </row>
    <row r="785" spans="4:5" ht="16.5" x14ac:dyDescent="0.25">
      <c r="D785" s="3" t="s">
        <v>749</v>
      </c>
      <c r="E785" s="3" t="s">
        <v>1613</v>
      </c>
    </row>
    <row r="786" spans="4:5" ht="16.5" x14ac:dyDescent="0.25">
      <c r="D786" s="3" t="s">
        <v>750</v>
      </c>
      <c r="E786" s="3" t="s">
        <v>1612</v>
      </c>
    </row>
    <row r="787" spans="4:5" ht="16.5" x14ac:dyDescent="0.25">
      <c r="D787" s="3" t="s">
        <v>751</v>
      </c>
      <c r="E787" s="3" t="s">
        <v>1611</v>
      </c>
    </row>
    <row r="788" spans="4:5" ht="16.5" x14ac:dyDescent="0.25">
      <c r="D788" s="3" t="s">
        <v>752</v>
      </c>
      <c r="E788" s="3" t="s">
        <v>1610</v>
      </c>
    </row>
    <row r="789" spans="4:5" ht="16.5" x14ac:dyDescent="0.25">
      <c r="D789" s="3" t="s">
        <v>753</v>
      </c>
      <c r="E789" s="3" t="s">
        <v>1609</v>
      </c>
    </row>
    <row r="790" spans="4:5" ht="16.5" x14ac:dyDescent="0.25">
      <c r="D790" s="3" t="s">
        <v>754</v>
      </c>
      <c r="E790" s="3" t="s">
        <v>1608</v>
      </c>
    </row>
    <row r="791" spans="4:5" ht="16.5" x14ac:dyDescent="0.25">
      <c r="D791" s="3" t="s">
        <v>755</v>
      </c>
      <c r="E791" s="3" t="s">
        <v>1607</v>
      </c>
    </row>
    <row r="792" spans="4:5" ht="16.5" x14ac:dyDescent="0.25">
      <c r="D792" s="3" t="s">
        <v>756</v>
      </c>
      <c r="E792" s="3" t="s">
        <v>1606</v>
      </c>
    </row>
    <row r="793" spans="4:5" ht="16.5" x14ac:dyDescent="0.25">
      <c r="D793" s="3" t="s">
        <v>757</v>
      </c>
      <c r="E793" s="3" t="s">
        <v>1605</v>
      </c>
    </row>
    <row r="794" spans="4:5" ht="16.5" x14ac:dyDescent="0.25">
      <c r="D794" s="3" t="s">
        <v>758</v>
      </c>
      <c r="E794" s="3" t="s">
        <v>1604</v>
      </c>
    </row>
    <row r="795" spans="4:5" ht="16.5" x14ac:dyDescent="0.25">
      <c r="D795" s="3" t="s">
        <v>759</v>
      </c>
      <c r="E795" s="3" t="s">
        <v>1603</v>
      </c>
    </row>
    <row r="796" spans="4:5" ht="16.5" x14ac:dyDescent="0.25">
      <c r="D796" s="3" t="s">
        <v>760</v>
      </c>
      <c r="E796" s="3" t="s">
        <v>1602</v>
      </c>
    </row>
    <row r="797" spans="4:5" ht="16.5" x14ac:dyDescent="0.25">
      <c r="D797" s="3" t="s">
        <v>761</v>
      </c>
      <c r="E797" s="3" t="s">
        <v>1601</v>
      </c>
    </row>
    <row r="798" spans="4:5" ht="16.5" x14ac:dyDescent="0.25">
      <c r="D798" s="3" t="s">
        <v>215</v>
      </c>
      <c r="E798" s="3" t="s">
        <v>1600</v>
      </c>
    </row>
    <row r="799" spans="4:5" ht="16.5" x14ac:dyDescent="0.25">
      <c r="D799" s="3" t="s">
        <v>762</v>
      </c>
      <c r="E799" s="3" t="s">
        <v>1599</v>
      </c>
    </row>
    <row r="800" spans="4:5" ht="16.5" x14ac:dyDescent="0.25">
      <c r="D800" s="3" t="s">
        <v>763</v>
      </c>
      <c r="E800" s="3" t="s">
        <v>1598</v>
      </c>
    </row>
    <row r="801" spans="4:5" ht="16.5" x14ac:dyDescent="0.25">
      <c r="D801" s="3" t="s">
        <v>764</v>
      </c>
      <c r="E801" s="3" t="s">
        <v>1597</v>
      </c>
    </row>
    <row r="802" spans="4:5" ht="16.5" x14ac:dyDescent="0.25">
      <c r="D802" s="3" t="s">
        <v>765</v>
      </c>
      <c r="E802" s="3" t="s">
        <v>1596</v>
      </c>
    </row>
    <row r="803" spans="4:5" ht="16.5" x14ac:dyDescent="0.25">
      <c r="D803" s="3" t="s">
        <v>766</v>
      </c>
      <c r="E803" s="3" t="s">
        <v>1595</v>
      </c>
    </row>
    <row r="804" spans="4:5" ht="16.5" x14ac:dyDescent="0.25">
      <c r="D804" s="3" t="s">
        <v>767</v>
      </c>
      <c r="E804" s="3" t="s">
        <v>1594</v>
      </c>
    </row>
    <row r="805" spans="4:5" ht="16.5" x14ac:dyDescent="0.25">
      <c r="D805" s="3" t="s">
        <v>768</v>
      </c>
      <c r="E805" s="3" t="s">
        <v>1593</v>
      </c>
    </row>
    <row r="806" spans="4:5" ht="16.5" x14ac:dyDescent="0.25">
      <c r="D806" s="3" t="s">
        <v>769</v>
      </c>
      <c r="E806" s="3" t="s">
        <v>1592</v>
      </c>
    </row>
    <row r="807" spans="4:5" ht="16.5" x14ac:dyDescent="0.25">
      <c r="D807" s="3" t="s">
        <v>770</v>
      </c>
      <c r="E807" s="3" t="s">
        <v>1591</v>
      </c>
    </row>
    <row r="808" spans="4:5" ht="16.5" x14ac:dyDescent="0.25">
      <c r="D808" s="3" t="s">
        <v>771</v>
      </c>
      <c r="E808" s="3" t="s">
        <v>1590</v>
      </c>
    </row>
    <row r="809" spans="4:5" ht="16.5" x14ac:dyDescent="0.25">
      <c r="D809" s="3" t="s">
        <v>772</v>
      </c>
      <c r="E809" s="3" t="s">
        <v>1589</v>
      </c>
    </row>
    <row r="810" spans="4:5" ht="16.5" x14ac:dyDescent="0.25">
      <c r="D810" s="3" t="s">
        <v>773</v>
      </c>
      <c r="E810" s="3" t="s">
        <v>1588</v>
      </c>
    </row>
    <row r="811" spans="4:5" ht="16.5" x14ac:dyDescent="0.25">
      <c r="D811" s="3" t="s">
        <v>774</v>
      </c>
      <c r="E811" s="3" t="s">
        <v>1587</v>
      </c>
    </row>
    <row r="812" spans="4:5" ht="16.5" x14ac:dyDescent="0.25">
      <c r="D812" s="3" t="s">
        <v>775</v>
      </c>
      <c r="E812" s="3" t="s">
        <v>1586</v>
      </c>
    </row>
    <row r="813" spans="4:5" ht="16.5" x14ac:dyDescent="0.25">
      <c r="D813" s="3" t="s">
        <v>776</v>
      </c>
      <c r="E813" s="3" t="s">
        <v>1585</v>
      </c>
    </row>
    <row r="814" spans="4:5" ht="16.5" x14ac:dyDescent="0.25">
      <c r="D814" s="3" t="s">
        <v>777</v>
      </c>
      <c r="E814" s="3" t="s">
        <v>1584</v>
      </c>
    </row>
    <row r="815" spans="4:5" ht="16.5" x14ac:dyDescent="0.25">
      <c r="D815" s="3" t="s">
        <v>778</v>
      </c>
      <c r="E815" s="3" t="s">
        <v>1583</v>
      </c>
    </row>
    <row r="816" spans="4:5" ht="16.5" x14ac:dyDescent="0.25">
      <c r="D816" s="3" t="s">
        <v>779</v>
      </c>
      <c r="E816" s="3" t="s">
        <v>1582</v>
      </c>
    </row>
    <row r="817" spans="4:5" ht="16.5" x14ac:dyDescent="0.25">
      <c r="D817" s="3" t="s">
        <v>780</v>
      </c>
      <c r="E817" s="3" t="s">
        <v>1581</v>
      </c>
    </row>
    <row r="818" spans="4:5" ht="16.5" x14ac:dyDescent="0.25">
      <c r="D818" s="3" t="s">
        <v>781</v>
      </c>
      <c r="E818" s="3" t="s">
        <v>1580</v>
      </c>
    </row>
    <row r="819" spans="4:5" ht="16.5" x14ac:dyDescent="0.25">
      <c r="D819" s="3" t="s">
        <v>782</v>
      </c>
      <c r="E819" s="3" t="s">
        <v>1579</v>
      </c>
    </row>
    <row r="820" spans="4:5" ht="16.5" x14ac:dyDescent="0.25">
      <c r="D820" s="3" t="s">
        <v>783</v>
      </c>
      <c r="E820" s="3" t="s">
        <v>1578</v>
      </c>
    </row>
    <row r="821" spans="4:5" ht="16.5" x14ac:dyDescent="0.25">
      <c r="D821" s="3" t="s">
        <v>784</v>
      </c>
      <c r="E821" s="3" t="s">
        <v>1577</v>
      </c>
    </row>
    <row r="822" spans="4:5" ht="16.5" x14ac:dyDescent="0.25">
      <c r="D822" s="3" t="s">
        <v>785</v>
      </c>
      <c r="E822" s="3" t="s">
        <v>1576</v>
      </c>
    </row>
    <row r="823" spans="4:5" ht="16.5" x14ac:dyDescent="0.25">
      <c r="D823" s="3" t="s">
        <v>786</v>
      </c>
      <c r="E823" s="3" t="s">
        <v>1575</v>
      </c>
    </row>
    <row r="824" spans="4:5" ht="16.5" x14ac:dyDescent="0.25">
      <c r="D824" s="3" t="s">
        <v>787</v>
      </c>
      <c r="E824" s="3" t="s">
        <v>1574</v>
      </c>
    </row>
    <row r="825" spans="4:5" ht="16.5" x14ac:dyDescent="0.25">
      <c r="D825" s="3" t="s">
        <v>788</v>
      </c>
      <c r="E825" s="3" t="s">
        <v>1573</v>
      </c>
    </row>
    <row r="826" spans="4:5" ht="16.5" x14ac:dyDescent="0.25">
      <c r="D826" s="3" t="s">
        <v>789</v>
      </c>
      <c r="E826" s="3" t="s">
        <v>1572</v>
      </c>
    </row>
    <row r="827" spans="4:5" ht="16.5" x14ac:dyDescent="0.25">
      <c r="D827" s="3" t="s">
        <v>790</v>
      </c>
      <c r="E827" s="3" t="s">
        <v>1571</v>
      </c>
    </row>
    <row r="828" spans="4:5" ht="16.5" x14ac:dyDescent="0.25">
      <c r="D828" s="3" t="s">
        <v>791</v>
      </c>
      <c r="E828" s="3" t="s">
        <v>1570</v>
      </c>
    </row>
    <row r="829" spans="4:5" ht="16.5" x14ac:dyDescent="0.25">
      <c r="D829" s="3" t="s">
        <v>792</v>
      </c>
      <c r="E829" s="3" t="s">
        <v>1569</v>
      </c>
    </row>
    <row r="830" spans="4:5" ht="16.5" x14ac:dyDescent="0.25">
      <c r="D830" s="3" t="s">
        <v>793</v>
      </c>
      <c r="E830" s="3" t="s">
        <v>1568</v>
      </c>
    </row>
    <row r="831" spans="4:5" ht="16.5" x14ac:dyDescent="0.25">
      <c r="D831" s="3" t="s">
        <v>184</v>
      </c>
      <c r="E831" s="3" t="s">
        <v>1567</v>
      </c>
    </row>
    <row r="832" spans="4:5" ht="16.5" x14ac:dyDescent="0.25">
      <c r="D832" s="3" t="s">
        <v>794</v>
      </c>
      <c r="E832" s="3" t="s">
        <v>1566</v>
      </c>
    </row>
    <row r="833" spans="4:5" ht="16.5" x14ac:dyDescent="0.25">
      <c r="D833" s="3" t="s">
        <v>795</v>
      </c>
      <c r="E833" s="3" t="s">
        <v>1565</v>
      </c>
    </row>
    <row r="834" spans="4:5" ht="16.5" x14ac:dyDescent="0.25">
      <c r="D834" s="3" t="s">
        <v>796</v>
      </c>
      <c r="E834" s="3" t="s">
        <v>1564</v>
      </c>
    </row>
    <row r="835" spans="4:5" ht="16.5" x14ac:dyDescent="0.25">
      <c r="D835" s="3" t="s">
        <v>797</v>
      </c>
      <c r="E835" s="3" t="s">
        <v>1563</v>
      </c>
    </row>
    <row r="836" spans="4:5" ht="16.5" x14ac:dyDescent="0.25">
      <c r="D836" s="3" t="s">
        <v>798</v>
      </c>
      <c r="E836" s="3" t="s">
        <v>1562</v>
      </c>
    </row>
    <row r="837" spans="4:5" ht="16.5" x14ac:dyDescent="0.25">
      <c r="D837" s="3" t="s">
        <v>799</v>
      </c>
      <c r="E837" s="3" t="s">
        <v>1561</v>
      </c>
    </row>
    <row r="838" spans="4:5" ht="16.5" x14ac:dyDescent="0.25">
      <c r="D838" s="3" t="s">
        <v>800</v>
      </c>
      <c r="E838" s="3" t="s">
        <v>1560</v>
      </c>
    </row>
    <row r="839" spans="4:5" ht="16.5" x14ac:dyDescent="0.25">
      <c r="D839" s="3" t="s">
        <v>801</v>
      </c>
      <c r="E839" s="3" t="s">
        <v>1559</v>
      </c>
    </row>
    <row r="840" spans="4:5" ht="16.5" x14ac:dyDescent="0.25">
      <c r="D840" s="3" t="s">
        <v>802</v>
      </c>
      <c r="E840" s="3" t="s">
        <v>1558</v>
      </c>
    </row>
    <row r="841" spans="4:5" ht="16.5" x14ac:dyDescent="0.25">
      <c r="D841" s="3" t="s">
        <v>803</v>
      </c>
      <c r="E841" s="3" t="s">
        <v>1557</v>
      </c>
    </row>
    <row r="842" spans="4:5" ht="16.5" x14ac:dyDescent="0.25">
      <c r="D842" s="3" t="s">
        <v>804</v>
      </c>
      <c r="E842" s="3" t="s">
        <v>1556</v>
      </c>
    </row>
    <row r="843" spans="4:5" ht="16.5" x14ac:dyDescent="0.25">
      <c r="D843" s="3" t="s">
        <v>805</v>
      </c>
      <c r="E843" s="3" t="s">
        <v>1555</v>
      </c>
    </row>
    <row r="844" spans="4:5" ht="16.5" x14ac:dyDescent="0.25">
      <c r="D844" s="3" t="s">
        <v>806</v>
      </c>
      <c r="E844" s="3" t="s">
        <v>1554</v>
      </c>
    </row>
    <row r="845" spans="4:5" ht="16.5" x14ac:dyDescent="0.25">
      <c r="D845" s="3" t="s">
        <v>807</v>
      </c>
      <c r="E845" s="3" t="s">
        <v>1553</v>
      </c>
    </row>
    <row r="846" spans="4:5" ht="16.5" x14ac:dyDescent="0.25">
      <c r="D846" s="3" t="s">
        <v>170</v>
      </c>
      <c r="E846" s="3" t="s">
        <v>1552</v>
      </c>
    </row>
    <row r="847" spans="4:5" ht="16.5" x14ac:dyDescent="0.25">
      <c r="D847" s="3" t="s">
        <v>808</v>
      </c>
      <c r="E847" s="3" t="s">
        <v>1551</v>
      </c>
    </row>
    <row r="848" spans="4:5" ht="16.5" x14ac:dyDescent="0.25">
      <c r="D848" s="3" t="s">
        <v>809</v>
      </c>
      <c r="E848" s="3" t="s">
        <v>1550</v>
      </c>
    </row>
    <row r="849" spans="4:5" ht="16.5" x14ac:dyDescent="0.25">
      <c r="D849" s="3" t="s">
        <v>810</v>
      </c>
      <c r="E849" s="3" t="s">
        <v>1549</v>
      </c>
    </row>
    <row r="850" spans="4:5" ht="16.5" x14ac:dyDescent="0.25">
      <c r="D850" s="3" t="s">
        <v>811</v>
      </c>
      <c r="E850" s="3" t="s">
        <v>1548</v>
      </c>
    </row>
    <row r="851" spans="4:5" ht="16.5" x14ac:dyDescent="0.25">
      <c r="D851" s="3" t="s">
        <v>812</v>
      </c>
      <c r="E851" s="3" t="s">
        <v>1547</v>
      </c>
    </row>
    <row r="852" spans="4:5" ht="16.5" x14ac:dyDescent="0.25">
      <c r="D852" s="3" t="s">
        <v>813</v>
      </c>
      <c r="E852" s="3" t="s">
        <v>1546</v>
      </c>
    </row>
    <row r="853" spans="4:5" ht="16.5" x14ac:dyDescent="0.25">
      <c r="D853" s="3" t="s">
        <v>814</v>
      </c>
      <c r="E853" s="3" t="s">
        <v>1545</v>
      </c>
    </row>
    <row r="854" spans="4:5" ht="16.5" x14ac:dyDescent="0.25">
      <c r="D854" s="3" t="s">
        <v>815</v>
      </c>
      <c r="E854" s="3" t="s">
        <v>1544</v>
      </c>
    </row>
    <row r="855" spans="4:5" ht="16.5" x14ac:dyDescent="0.25">
      <c r="D855" s="3" t="s">
        <v>816</v>
      </c>
      <c r="E855" s="3" t="s">
        <v>1543</v>
      </c>
    </row>
    <row r="856" spans="4:5" ht="16.5" x14ac:dyDescent="0.25">
      <c r="D856" s="3" t="s">
        <v>817</v>
      </c>
      <c r="E856" s="3" t="s">
        <v>1542</v>
      </c>
    </row>
    <row r="857" spans="4:5" ht="16.5" x14ac:dyDescent="0.25">
      <c r="D857" s="3" t="s">
        <v>818</v>
      </c>
      <c r="E857" s="3" t="s">
        <v>1541</v>
      </c>
    </row>
    <row r="858" spans="4:5" ht="16.5" x14ac:dyDescent="0.25">
      <c r="D858" s="3" t="s">
        <v>819</v>
      </c>
      <c r="E858" s="3" t="s">
        <v>1540</v>
      </c>
    </row>
    <row r="859" spans="4:5" ht="16.5" x14ac:dyDescent="0.25">
      <c r="D859" s="3" t="s">
        <v>820</v>
      </c>
      <c r="E859" s="3" t="s">
        <v>1539</v>
      </c>
    </row>
    <row r="860" spans="4:5" ht="16.5" x14ac:dyDescent="0.25">
      <c r="D860" s="3" t="s">
        <v>821</v>
      </c>
      <c r="E860" s="3" t="s">
        <v>1538</v>
      </c>
    </row>
    <row r="861" spans="4:5" ht="16.5" x14ac:dyDescent="0.25">
      <c r="D861" s="3" t="s">
        <v>822</v>
      </c>
      <c r="E861" s="3" t="s">
        <v>1537</v>
      </c>
    </row>
    <row r="862" spans="4:5" ht="16.5" x14ac:dyDescent="0.25">
      <c r="D862" s="3" t="s">
        <v>823</v>
      </c>
      <c r="E862" s="3" t="s">
        <v>1536</v>
      </c>
    </row>
    <row r="863" spans="4:5" ht="16.5" x14ac:dyDescent="0.25">
      <c r="D863" s="3" t="s">
        <v>824</v>
      </c>
      <c r="E863" s="3" t="s">
        <v>1535</v>
      </c>
    </row>
    <row r="864" spans="4:5" ht="16.5" x14ac:dyDescent="0.25">
      <c r="D864" s="3" t="s">
        <v>825</v>
      </c>
      <c r="E864" s="3" t="s">
        <v>1534</v>
      </c>
    </row>
    <row r="865" spans="4:5" ht="16.5" x14ac:dyDescent="0.25">
      <c r="D865" s="3" t="s">
        <v>826</v>
      </c>
      <c r="E865" s="3" t="s">
        <v>1533</v>
      </c>
    </row>
    <row r="866" spans="4:5" ht="16.5" x14ac:dyDescent="0.25">
      <c r="D866" s="3" t="s">
        <v>827</v>
      </c>
      <c r="E866" s="3" t="s">
        <v>1532</v>
      </c>
    </row>
    <row r="867" spans="4:5" ht="16.5" x14ac:dyDescent="0.25">
      <c r="D867" s="3" t="s">
        <v>828</v>
      </c>
      <c r="E867" s="3" t="s">
        <v>1531</v>
      </c>
    </row>
    <row r="868" spans="4:5" ht="16.5" x14ac:dyDescent="0.25">
      <c r="D868" s="3" t="s">
        <v>829</v>
      </c>
      <c r="E868" s="3" t="s">
        <v>1530</v>
      </c>
    </row>
    <row r="869" spans="4:5" ht="16.5" x14ac:dyDescent="0.25">
      <c r="D869" s="3" t="s">
        <v>830</v>
      </c>
      <c r="E869" s="3" t="s">
        <v>1529</v>
      </c>
    </row>
    <row r="870" spans="4:5" ht="16.5" x14ac:dyDescent="0.25">
      <c r="D870" s="3" t="s">
        <v>831</v>
      </c>
      <c r="E870" s="3" t="s">
        <v>1528</v>
      </c>
    </row>
    <row r="871" spans="4:5" ht="16.5" x14ac:dyDescent="0.25">
      <c r="D871" s="3" t="s">
        <v>832</v>
      </c>
      <c r="E871" s="3" t="s">
        <v>1527</v>
      </c>
    </row>
    <row r="872" spans="4:5" ht="16.5" x14ac:dyDescent="0.25">
      <c r="D872" s="3" t="s">
        <v>833</v>
      </c>
      <c r="E872" s="3" t="s">
        <v>1526</v>
      </c>
    </row>
    <row r="873" spans="4:5" ht="16.5" x14ac:dyDescent="0.25">
      <c r="D873" s="3" t="s">
        <v>834</v>
      </c>
      <c r="E873" s="3" t="s">
        <v>1525</v>
      </c>
    </row>
    <row r="874" spans="4:5" ht="16.5" x14ac:dyDescent="0.25">
      <c r="D874" s="3" t="s">
        <v>835</v>
      </c>
      <c r="E874" s="3" t="s">
        <v>1524</v>
      </c>
    </row>
    <row r="875" spans="4:5" ht="16.5" x14ac:dyDescent="0.25">
      <c r="D875" s="3" t="s">
        <v>836</v>
      </c>
      <c r="E875" s="3" t="s">
        <v>1523</v>
      </c>
    </row>
    <row r="876" spans="4:5" ht="16.5" x14ac:dyDescent="0.25">
      <c r="D876" s="3" t="s">
        <v>837</v>
      </c>
      <c r="E876" s="3" t="s">
        <v>1522</v>
      </c>
    </row>
    <row r="877" spans="4:5" ht="16.5" x14ac:dyDescent="0.25">
      <c r="D877" s="3" t="s">
        <v>838</v>
      </c>
      <c r="E877" s="3" t="s">
        <v>1521</v>
      </c>
    </row>
    <row r="878" spans="4:5" ht="16.5" x14ac:dyDescent="0.25">
      <c r="D878" s="3" t="s">
        <v>839</v>
      </c>
      <c r="E878" s="3" t="s">
        <v>1520</v>
      </c>
    </row>
    <row r="879" spans="4:5" ht="16.5" x14ac:dyDescent="0.25">
      <c r="D879" s="3" t="s">
        <v>840</v>
      </c>
      <c r="E879" s="3" t="s">
        <v>1519</v>
      </c>
    </row>
    <row r="880" spans="4:5" ht="16.5" x14ac:dyDescent="0.25">
      <c r="D880" s="3" t="s">
        <v>841</v>
      </c>
      <c r="E880" s="3" t="s">
        <v>1518</v>
      </c>
    </row>
    <row r="881" spans="4:5" ht="16.5" x14ac:dyDescent="0.25">
      <c r="D881" s="3" t="s">
        <v>842</v>
      </c>
      <c r="E881" s="3" t="s">
        <v>1517</v>
      </c>
    </row>
    <row r="882" spans="4:5" ht="16.5" x14ac:dyDescent="0.25">
      <c r="D882" s="3" t="s">
        <v>843</v>
      </c>
      <c r="E882" s="3" t="s">
        <v>1516</v>
      </c>
    </row>
    <row r="883" spans="4:5" ht="16.5" x14ac:dyDescent="0.25">
      <c r="D883" s="3" t="s">
        <v>844</v>
      </c>
      <c r="E883" s="3" t="s">
        <v>1515</v>
      </c>
    </row>
    <row r="884" spans="4:5" ht="16.5" x14ac:dyDescent="0.25">
      <c r="D884" s="3" t="s">
        <v>845</v>
      </c>
      <c r="E884" s="3" t="s">
        <v>1514</v>
      </c>
    </row>
    <row r="885" spans="4:5" ht="16.5" x14ac:dyDescent="0.25">
      <c r="D885" s="3" t="s">
        <v>846</v>
      </c>
      <c r="E885" s="3" t="s">
        <v>1513</v>
      </c>
    </row>
    <row r="886" spans="4:5" ht="16.5" x14ac:dyDescent="0.25">
      <c r="D886" s="3" t="s">
        <v>847</v>
      </c>
      <c r="E886" s="3" t="s">
        <v>1512</v>
      </c>
    </row>
    <row r="887" spans="4:5" ht="16.5" x14ac:dyDescent="0.25">
      <c r="D887" s="3" t="s">
        <v>848</v>
      </c>
      <c r="E887" s="3" t="s">
        <v>1511</v>
      </c>
    </row>
    <row r="888" spans="4:5" ht="16.5" x14ac:dyDescent="0.25">
      <c r="D888" s="3" t="s">
        <v>849</v>
      </c>
      <c r="E888" s="3" t="s">
        <v>1510</v>
      </c>
    </row>
    <row r="889" spans="4:5" ht="16.5" x14ac:dyDescent="0.25">
      <c r="D889" s="3" t="s">
        <v>850</v>
      </c>
      <c r="E889" s="3" t="s">
        <v>1509</v>
      </c>
    </row>
    <row r="890" spans="4:5" ht="16.5" x14ac:dyDescent="0.25">
      <c r="D890" s="3" t="s">
        <v>851</v>
      </c>
      <c r="E890" s="3" t="s">
        <v>1508</v>
      </c>
    </row>
    <row r="891" spans="4:5" ht="16.5" x14ac:dyDescent="0.25">
      <c r="D891" s="3" t="s">
        <v>852</v>
      </c>
      <c r="E891" s="3" t="s">
        <v>1507</v>
      </c>
    </row>
    <row r="892" spans="4:5" ht="16.5" x14ac:dyDescent="0.25">
      <c r="D892" s="3" t="s">
        <v>853</v>
      </c>
      <c r="E892" s="3" t="s">
        <v>1506</v>
      </c>
    </row>
    <row r="893" spans="4:5" ht="16.5" x14ac:dyDescent="0.25">
      <c r="D893" s="3" t="s">
        <v>854</v>
      </c>
      <c r="E893" s="3" t="s">
        <v>1505</v>
      </c>
    </row>
    <row r="894" spans="4:5" ht="16.5" x14ac:dyDescent="0.25">
      <c r="D894" s="3" t="s">
        <v>855</v>
      </c>
      <c r="E894" s="3" t="s">
        <v>1504</v>
      </c>
    </row>
    <row r="895" spans="4:5" ht="16.5" x14ac:dyDescent="0.25">
      <c r="D895" s="3" t="s">
        <v>856</v>
      </c>
      <c r="E895" s="3" t="s">
        <v>1503</v>
      </c>
    </row>
    <row r="896" spans="4:5" ht="16.5" x14ac:dyDescent="0.25">
      <c r="D896" s="3" t="s">
        <v>857</v>
      </c>
      <c r="E896" s="3" t="s">
        <v>1502</v>
      </c>
    </row>
    <row r="897" spans="4:5" ht="16.5" x14ac:dyDescent="0.25">
      <c r="D897" s="3" t="s">
        <v>858</v>
      </c>
      <c r="E897" s="3" t="s">
        <v>1501</v>
      </c>
    </row>
    <row r="898" spans="4:5" ht="16.5" x14ac:dyDescent="0.25">
      <c r="D898" s="3" t="s">
        <v>859</v>
      </c>
      <c r="E898" s="3" t="s">
        <v>1500</v>
      </c>
    </row>
    <row r="899" spans="4:5" ht="16.5" x14ac:dyDescent="0.25">
      <c r="D899" s="3" t="s">
        <v>860</v>
      </c>
      <c r="E899" s="3" t="s">
        <v>1499</v>
      </c>
    </row>
    <row r="900" spans="4:5" ht="16.5" x14ac:dyDescent="0.25">
      <c r="D900" s="3" t="s">
        <v>861</v>
      </c>
      <c r="E900" s="3" t="s">
        <v>1498</v>
      </c>
    </row>
    <row r="901" spans="4:5" ht="16.5" x14ac:dyDescent="0.25">
      <c r="D901" s="3" t="s">
        <v>120</v>
      </c>
      <c r="E901" s="3" t="s">
        <v>1497</v>
      </c>
    </row>
    <row r="902" spans="4:5" ht="16.5" x14ac:dyDescent="0.25">
      <c r="D902" s="3" t="s">
        <v>862</v>
      </c>
      <c r="E902" s="3" t="s">
        <v>1496</v>
      </c>
    </row>
    <row r="903" spans="4:5" ht="16.5" x14ac:dyDescent="0.25">
      <c r="D903" s="3" t="s">
        <v>863</v>
      </c>
      <c r="E903" s="3" t="s">
        <v>1495</v>
      </c>
    </row>
    <row r="904" spans="4:5" ht="16.5" x14ac:dyDescent="0.25">
      <c r="D904" s="3" t="s">
        <v>864</v>
      </c>
      <c r="E904" s="3" t="s">
        <v>1494</v>
      </c>
    </row>
    <row r="905" spans="4:5" ht="16.5" x14ac:dyDescent="0.25">
      <c r="D905" s="3" t="s">
        <v>865</v>
      </c>
      <c r="E905" s="3" t="s">
        <v>1493</v>
      </c>
    </row>
    <row r="906" spans="4:5" ht="16.5" x14ac:dyDescent="0.25">
      <c r="D906" s="3" t="s">
        <v>866</v>
      </c>
      <c r="E906" s="3" t="s">
        <v>1492</v>
      </c>
    </row>
    <row r="907" spans="4:5" ht="16.5" x14ac:dyDescent="0.25">
      <c r="D907" s="3" t="s">
        <v>867</v>
      </c>
      <c r="E907" s="3" t="s">
        <v>1491</v>
      </c>
    </row>
    <row r="908" spans="4:5" ht="16.5" x14ac:dyDescent="0.25">
      <c r="D908" s="3" t="s">
        <v>868</v>
      </c>
      <c r="E908" s="3" t="s">
        <v>1490</v>
      </c>
    </row>
    <row r="909" spans="4:5" ht="16.5" x14ac:dyDescent="0.25">
      <c r="D909" s="3" t="s">
        <v>869</v>
      </c>
      <c r="E909" s="3" t="s">
        <v>1489</v>
      </c>
    </row>
    <row r="910" spans="4:5" ht="16.5" x14ac:dyDescent="0.25">
      <c r="D910" s="3" t="s">
        <v>870</v>
      </c>
      <c r="E910" s="3" t="s">
        <v>1488</v>
      </c>
    </row>
    <row r="911" spans="4:5" ht="16.5" x14ac:dyDescent="0.25">
      <c r="D911" s="3" t="s">
        <v>871</v>
      </c>
      <c r="E911" s="3" t="s">
        <v>1487</v>
      </c>
    </row>
    <row r="912" spans="4:5" ht="16.5" x14ac:dyDescent="0.25">
      <c r="D912" s="3" t="s">
        <v>872</v>
      </c>
      <c r="E912" s="3" t="s">
        <v>1486</v>
      </c>
    </row>
    <row r="913" spans="4:5" ht="16.5" x14ac:dyDescent="0.25">
      <c r="D913" s="3" t="s">
        <v>873</v>
      </c>
      <c r="E913" s="3" t="s">
        <v>1485</v>
      </c>
    </row>
    <row r="914" spans="4:5" ht="16.5" x14ac:dyDescent="0.25">
      <c r="D914" s="3" t="s">
        <v>874</v>
      </c>
      <c r="E914" s="3" t="s">
        <v>1484</v>
      </c>
    </row>
    <row r="915" spans="4:5" ht="16.5" x14ac:dyDescent="0.25">
      <c r="D915" s="3" t="s">
        <v>875</v>
      </c>
      <c r="E915" s="3" t="s">
        <v>1483</v>
      </c>
    </row>
    <row r="916" spans="4:5" ht="16.5" x14ac:dyDescent="0.25">
      <c r="D916" s="3" t="s">
        <v>876</v>
      </c>
      <c r="E916" s="3" t="s">
        <v>1482</v>
      </c>
    </row>
    <row r="917" spans="4:5" ht="16.5" x14ac:dyDescent="0.25">
      <c r="D917" s="3" t="s">
        <v>877</v>
      </c>
      <c r="E917" s="3" t="s">
        <v>1481</v>
      </c>
    </row>
    <row r="918" spans="4:5" ht="16.5" x14ac:dyDescent="0.25">
      <c r="D918" s="3" t="s">
        <v>878</v>
      </c>
      <c r="E918" s="3" t="s">
        <v>1480</v>
      </c>
    </row>
    <row r="919" spans="4:5" ht="16.5" x14ac:dyDescent="0.25">
      <c r="D919" s="3" t="s">
        <v>879</v>
      </c>
      <c r="E919" s="3" t="s">
        <v>1479</v>
      </c>
    </row>
    <row r="920" spans="4:5" ht="16.5" x14ac:dyDescent="0.25">
      <c r="D920" s="3" t="s">
        <v>880</v>
      </c>
      <c r="E920" s="3" t="s">
        <v>1478</v>
      </c>
    </row>
    <row r="921" spans="4:5" ht="16.5" x14ac:dyDescent="0.25">
      <c r="D921" s="3" t="s">
        <v>881</v>
      </c>
      <c r="E921" s="3" t="s">
        <v>1477</v>
      </c>
    </row>
    <row r="922" spans="4:5" ht="16.5" x14ac:dyDescent="0.25">
      <c r="D922" s="3" t="s">
        <v>882</v>
      </c>
      <c r="E922" s="3" t="s">
        <v>1476</v>
      </c>
    </row>
    <row r="923" spans="4:5" ht="16.5" x14ac:dyDescent="0.25">
      <c r="D923" s="3" t="s">
        <v>883</v>
      </c>
      <c r="E923" s="3" t="s">
        <v>1475</v>
      </c>
    </row>
    <row r="924" spans="4:5" ht="16.5" x14ac:dyDescent="0.25">
      <c r="D924" s="3" t="s">
        <v>884</v>
      </c>
      <c r="E924" s="3" t="s">
        <v>1474</v>
      </c>
    </row>
    <row r="925" spans="4:5" ht="16.5" x14ac:dyDescent="0.25">
      <c r="D925" s="3" t="s">
        <v>885</v>
      </c>
      <c r="E925" s="3" t="s">
        <v>1473</v>
      </c>
    </row>
    <row r="926" spans="4:5" ht="16.5" x14ac:dyDescent="0.25">
      <c r="D926" s="3" t="s">
        <v>886</v>
      </c>
      <c r="E926" s="3" t="s">
        <v>1472</v>
      </c>
    </row>
    <row r="927" spans="4:5" ht="16.5" x14ac:dyDescent="0.25">
      <c r="D927" s="3" t="s">
        <v>887</v>
      </c>
      <c r="E927" s="3" t="s">
        <v>1471</v>
      </c>
    </row>
    <row r="928" spans="4:5" ht="16.5" x14ac:dyDescent="0.25">
      <c r="D928" s="3" t="s">
        <v>888</v>
      </c>
      <c r="E928" s="3" t="s">
        <v>1470</v>
      </c>
    </row>
    <row r="929" spans="4:5" ht="16.5" x14ac:dyDescent="0.25">
      <c r="D929" s="3" t="s">
        <v>889</v>
      </c>
      <c r="E929" s="3" t="s">
        <v>1469</v>
      </c>
    </row>
    <row r="930" spans="4:5" ht="16.5" x14ac:dyDescent="0.25">
      <c r="D930" s="3" t="s">
        <v>890</v>
      </c>
      <c r="E930" s="3" t="s">
        <v>1468</v>
      </c>
    </row>
    <row r="931" spans="4:5" ht="16.5" x14ac:dyDescent="0.25">
      <c r="D931" s="3" t="s">
        <v>891</v>
      </c>
      <c r="E931" s="3" t="s">
        <v>1467</v>
      </c>
    </row>
    <row r="932" spans="4:5" ht="16.5" x14ac:dyDescent="0.25">
      <c r="D932" s="3" t="s">
        <v>892</v>
      </c>
      <c r="E932" s="3" t="s">
        <v>1466</v>
      </c>
    </row>
    <row r="933" spans="4:5" ht="16.5" x14ac:dyDescent="0.25">
      <c r="D933" s="3" t="s">
        <v>893</v>
      </c>
      <c r="E933" s="3" t="s">
        <v>1465</v>
      </c>
    </row>
    <row r="934" spans="4:5" ht="16.5" x14ac:dyDescent="0.25">
      <c r="D934" s="3" t="s">
        <v>894</v>
      </c>
      <c r="E934" s="3" t="s">
        <v>1464</v>
      </c>
    </row>
    <row r="935" spans="4:5" ht="16.5" x14ac:dyDescent="0.25">
      <c r="D935" s="3" t="s">
        <v>895</v>
      </c>
      <c r="E935" s="3" t="s">
        <v>1463</v>
      </c>
    </row>
    <row r="936" spans="4:5" ht="16.5" x14ac:dyDescent="0.25">
      <c r="D936" s="3" t="s">
        <v>88</v>
      </c>
      <c r="E936" s="3" t="s">
        <v>1462</v>
      </c>
    </row>
    <row r="937" spans="4:5" ht="16.5" x14ac:dyDescent="0.25">
      <c r="D937" s="3" t="s">
        <v>896</v>
      </c>
      <c r="E937" s="3" t="s">
        <v>1461</v>
      </c>
    </row>
    <row r="938" spans="4:5" ht="16.5" x14ac:dyDescent="0.25">
      <c r="D938" s="3" t="s">
        <v>897</v>
      </c>
      <c r="E938" s="3" t="s">
        <v>1460</v>
      </c>
    </row>
    <row r="939" spans="4:5" ht="16.5" x14ac:dyDescent="0.25">
      <c r="D939" s="3" t="s">
        <v>898</v>
      </c>
      <c r="E939" s="3" t="s">
        <v>1459</v>
      </c>
    </row>
    <row r="940" spans="4:5" ht="16.5" x14ac:dyDescent="0.25">
      <c r="D940" s="3" t="s">
        <v>899</v>
      </c>
      <c r="E940" s="3" t="s">
        <v>1458</v>
      </c>
    </row>
    <row r="941" spans="4:5" ht="16.5" x14ac:dyDescent="0.25">
      <c r="D941" s="3" t="s">
        <v>900</v>
      </c>
      <c r="E941" s="3" t="s">
        <v>1457</v>
      </c>
    </row>
    <row r="942" spans="4:5" ht="16.5" x14ac:dyDescent="0.25">
      <c r="D942" s="3" t="s">
        <v>901</v>
      </c>
      <c r="E942" s="3" t="s">
        <v>1456</v>
      </c>
    </row>
    <row r="943" spans="4:5" ht="16.5" x14ac:dyDescent="0.25">
      <c r="D943" s="3" t="s">
        <v>902</v>
      </c>
      <c r="E943" s="3" t="s">
        <v>1455</v>
      </c>
    </row>
    <row r="944" spans="4:5" ht="16.5" x14ac:dyDescent="0.25">
      <c r="D944" s="3" t="s">
        <v>903</v>
      </c>
      <c r="E944" s="3" t="s">
        <v>1454</v>
      </c>
    </row>
    <row r="945" spans="4:5" ht="16.5" x14ac:dyDescent="0.25">
      <c r="D945" s="3" t="s">
        <v>904</v>
      </c>
      <c r="E945" s="3" t="s">
        <v>1453</v>
      </c>
    </row>
    <row r="946" spans="4:5" ht="16.5" x14ac:dyDescent="0.25">
      <c r="D946" s="3" t="s">
        <v>905</v>
      </c>
      <c r="E946" s="3" t="s">
        <v>1452</v>
      </c>
    </row>
    <row r="947" spans="4:5" ht="16.5" x14ac:dyDescent="0.25">
      <c r="D947" s="3" t="s">
        <v>906</v>
      </c>
      <c r="E947" s="3" t="s">
        <v>1451</v>
      </c>
    </row>
    <row r="948" spans="4:5" ht="16.5" x14ac:dyDescent="0.25">
      <c r="D948" s="3" t="s">
        <v>907</v>
      </c>
      <c r="E948" s="3" t="s">
        <v>1450</v>
      </c>
    </row>
    <row r="949" spans="4:5" ht="16.5" x14ac:dyDescent="0.25">
      <c r="D949" s="3" t="s">
        <v>908</v>
      </c>
      <c r="E949" s="3" t="s">
        <v>1449</v>
      </c>
    </row>
    <row r="950" spans="4:5" ht="16.5" x14ac:dyDescent="0.25">
      <c r="D950" s="3" t="s">
        <v>909</v>
      </c>
      <c r="E950" s="3" t="s">
        <v>1448</v>
      </c>
    </row>
    <row r="951" spans="4:5" ht="16.5" x14ac:dyDescent="0.25">
      <c r="D951" s="3" t="s">
        <v>910</v>
      </c>
      <c r="E951" s="3" t="s">
        <v>1447</v>
      </c>
    </row>
    <row r="952" spans="4:5" ht="16.5" x14ac:dyDescent="0.25">
      <c r="D952" s="3" t="s">
        <v>911</v>
      </c>
      <c r="E952" s="3" t="s">
        <v>1446</v>
      </c>
    </row>
    <row r="953" spans="4:5" ht="16.5" x14ac:dyDescent="0.25">
      <c r="D953" s="3" t="s">
        <v>912</v>
      </c>
      <c r="E953" s="3" t="s">
        <v>1445</v>
      </c>
    </row>
    <row r="954" spans="4:5" ht="16.5" x14ac:dyDescent="0.25">
      <c r="D954" s="3" t="s">
        <v>913</v>
      </c>
      <c r="E954" s="3" t="s">
        <v>1444</v>
      </c>
    </row>
    <row r="955" spans="4:5" ht="16.5" x14ac:dyDescent="0.25">
      <c r="D955" s="3" t="s">
        <v>914</v>
      </c>
      <c r="E955" s="3" t="s">
        <v>1443</v>
      </c>
    </row>
    <row r="956" spans="4:5" ht="16.5" x14ac:dyDescent="0.25">
      <c r="D956" s="3" t="s">
        <v>915</v>
      </c>
      <c r="E956" s="3" t="s">
        <v>1442</v>
      </c>
    </row>
    <row r="957" spans="4:5" ht="16.5" x14ac:dyDescent="0.25">
      <c r="D957" s="3" t="s">
        <v>916</v>
      </c>
      <c r="E957" s="3" t="s">
        <v>1441</v>
      </c>
    </row>
    <row r="958" spans="4:5" ht="16.5" x14ac:dyDescent="0.25">
      <c r="D958" s="3" t="s">
        <v>917</v>
      </c>
      <c r="E958" s="3" t="s">
        <v>1440</v>
      </c>
    </row>
    <row r="959" spans="4:5" ht="16.5" x14ac:dyDescent="0.25">
      <c r="D959" s="3" t="s">
        <v>918</v>
      </c>
      <c r="E959" s="3" t="s">
        <v>1439</v>
      </c>
    </row>
    <row r="960" spans="4:5" ht="16.5" x14ac:dyDescent="0.25">
      <c r="D960" s="3" t="s">
        <v>919</v>
      </c>
      <c r="E960" s="3" t="s">
        <v>1438</v>
      </c>
    </row>
    <row r="961" spans="4:5" ht="16.5" x14ac:dyDescent="0.25">
      <c r="D961" s="3" t="s">
        <v>920</v>
      </c>
      <c r="E961" s="3" t="s">
        <v>1437</v>
      </c>
    </row>
    <row r="962" spans="4:5" ht="16.5" x14ac:dyDescent="0.25">
      <c r="D962" s="3" t="s">
        <v>921</v>
      </c>
      <c r="E962" s="3" t="s">
        <v>1436</v>
      </c>
    </row>
    <row r="963" spans="4:5" ht="16.5" x14ac:dyDescent="0.25">
      <c r="D963" s="3" t="s">
        <v>922</v>
      </c>
      <c r="E963" s="3" t="s">
        <v>1435</v>
      </c>
    </row>
    <row r="964" spans="4:5" ht="16.5" x14ac:dyDescent="0.25">
      <c r="D964" s="3" t="s">
        <v>923</v>
      </c>
      <c r="E964" s="3" t="s">
        <v>1434</v>
      </c>
    </row>
    <row r="965" spans="4:5" ht="16.5" x14ac:dyDescent="0.25">
      <c r="D965" s="3" t="s">
        <v>924</v>
      </c>
      <c r="E965" s="3" t="s">
        <v>1433</v>
      </c>
    </row>
    <row r="966" spans="4:5" ht="16.5" x14ac:dyDescent="0.25">
      <c r="D966" s="3" t="s">
        <v>925</v>
      </c>
      <c r="E966" s="3" t="s">
        <v>1432</v>
      </c>
    </row>
    <row r="967" spans="4:5" ht="16.5" x14ac:dyDescent="0.25">
      <c r="D967" s="3" t="s">
        <v>926</v>
      </c>
      <c r="E967" s="3" t="s">
        <v>1431</v>
      </c>
    </row>
    <row r="968" spans="4:5" ht="16.5" x14ac:dyDescent="0.25">
      <c r="D968" s="3" t="s">
        <v>927</v>
      </c>
      <c r="E968" s="3" t="s">
        <v>1430</v>
      </c>
    </row>
    <row r="969" spans="4:5" ht="16.5" x14ac:dyDescent="0.25">
      <c r="D969" s="3" t="s">
        <v>928</v>
      </c>
      <c r="E969" s="3" t="s">
        <v>1429</v>
      </c>
    </row>
    <row r="970" spans="4:5" ht="16.5" x14ac:dyDescent="0.25">
      <c r="D970" s="3" t="s">
        <v>929</v>
      </c>
      <c r="E970" s="3" t="s">
        <v>1428</v>
      </c>
    </row>
    <row r="971" spans="4:5" ht="16.5" x14ac:dyDescent="0.25">
      <c r="D971" s="3" t="s">
        <v>930</v>
      </c>
      <c r="E971" s="3" t="s">
        <v>1427</v>
      </c>
    </row>
    <row r="972" spans="4:5" ht="16.5" x14ac:dyDescent="0.25">
      <c r="D972" s="3" t="s">
        <v>931</v>
      </c>
      <c r="E972" s="3" t="s">
        <v>1426</v>
      </c>
    </row>
    <row r="973" spans="4:5" ht="16.5" x14ac:dyDescent="0.25">
      <c r="D973" s="3" t="s">
        <v>932</v>
      </c>
      <c r="E973" s="3" t="s">
        <v>1425</v>
      </c>
    </row>
    <row r="974" spans="4:5" ht="16.5" x14ac:dyDescent="0.25">
      <c r="D974" s="3" t="s">
        <v>933</v>
      </c>
      <c r="E974" s="3" t="s">
        <v>1424</v>
      </c>
    </row>
    <row r="975" spans="4:5" ht="16.5" x14ac:dyDescent="0.25">
      <c r="D975" s="3" t="s">
        <v>934</v>
      </c>
      <c r="E975" s="3" t="s">
        <v>1423</v>
      </c>
    </row>
    <row r="976" spans="4:5" ht="16.5" x14ac:dyDescent="0.25">
      <c r="D976" s="3" t="s">
        <v>935</v>
      </c>
      <c r="E976" s="3" t="s">
        <v>1422</v>
      </c>
    </row>
    <row r="977" spans="4:5" ht="16.5" x14ac:dyDescent="0.25">
      <c r="D977" s="3" t="s">
        <v>936</v>
      </c>
      <c r="E977" s="3" t="s">
        <v>1421</v>
      </c>
    </row>
    <row r="978" spans="4:5" ht="16.5" x14ac:dyDescent="0.25">
      <c r="D978" s="3" t="s">
        <v>937</v>
      </c>
      <c r="E978" s="3" t="s">
        <v>1420</v>
      </c>
    </row>
    <row r="979" spans="4:5" ht="16.5" x14ac:dyDescent="0.25">
      <c r="D979" s="3" t="s">
        <v>938</v>
      </c>
      <c r="E979" s="3" t="s">
        <v>1419</v>
      </c>
    </row>
    <row r="980" spans="4:5" ht="16.5" x14ac:dyDescent="0.25">
      <c r="D980" s="3" t="s">
        <v>939</v>
      </c>
      <c r="E980" s="3" t="s">
        <v>1418</v>
      </c>
    </row>
    <row r="981" spans="4:5" ht="16.5" x14ac:dyDescent="0.25">
      <c r="D981" s="3" t="s">
        <v>50</v>
      </c>
      <c r="E981" s="3" t="s">
        <v>1417</v>
      </c>
    </row>
    <row r="982" spans="4:5" ht="16.5" x14ac:dyDescent="0.25">
      <c r="D982" s="3" t="s">
        <v>940</v>
      </c>
      <c r="E982" s="3" t="s">
        <v>1416</v>
      </c>
    </row>
    <row r="983" spans="4:5" ht="16.5" x14ac:dyDescent="0.25">
      <c r="D983" s="3" t="s">
        <v>941</v>
      </c>
      <c r="E983" s="3" t="s">
        <v>1415</v>
      </c>
    </row>
    <row r="984" spans="4:5" ht="16.5" x14ac:dyDescent="0.25">
      <c r="D984" s="3" t="s">
        <v>942</v>
      </c>
      <c r="E984" s="3" t="s">
        <v>1414</v>
      </c>
    </row>
    <row r="985" spans="4:5" ht="16.5" x14ac:dyDescent="0.25">
      <c r="D985" s="3" t="s">
        <v>943</v>
      </c>
      <c r="E985" s="3" t="s">
        <v>1413</v>
      </c>
    </row>
    <row r="986" spans="4:5" ht="16.5" x14ac:dyDescent="0.25">
      <c r="D986" s="3" t="s">
        <v>944</v>
      </c>
      <c r="E986" s="3" t="s">
        <v>1412</v>
      </c>
    </row>
    <row r="987" spans="4:5" ht="16.5" x14ac:dyDescent="0.25">
      <c r="D987" s="3" t="s">
        <v>945</v>
      </c>
      <c r="E987" s="3" t="s">
        <v>1411</v>
      </c>
    </row>
    <row r="988" spans="4:5" ht="16.5" x14ac:dyDescent="0.25">
      <c r="D988" s="3" t="s">
        <v>946</v>
      </c>
      <c r="E988" s="3" t="s">
        <v>1397</v>
      </c>
    </row>
    <row r="989" spans="4:5" ht="16.5" x14ac:dyDescent="0.25">
      <c r="D989" s="3" t="s">
        <v>947</v>
      </c>
      <c r="E989" s="3" t="s">
        <v>1410</v>
      </c>
    </row>
    <row r="990" spans="4:5" ht="16.5" x14ac:dyDescent="0.25">
      <c r="D990" s="3" t="s">
        <v>948</v>
      </c>
      <c r="E990" s="3" t="s">
        <v>1409</v>
      </c>
    </row>
    <row r="991" spans="4:5" ht="16.5" x14ac:dyDescent="0.25">
      <c r="D991" s="3" t="s">
        <v>949</v>
      </c>
      <c r="E991" s="3" t="s">
        <v>1408</v>
      </c>
    </row>
    <row r="992" spans="4:5" ht="16.5" x14ac:dyDescent="0.25">
      <c r="D992" s="3" t="s">
        <v>950</v>
      </c>
      <c r="E992" s="3" t="s">
        <v>1407</v>
      </c>
    </row>
    <row r="993" spans="4:5" ht="16.5" x14ac:dyDescent="0.25">
      <c r="D993" s="3" t="s">
        <v>44</v>
      </c>
      <c r="E993" s="3" t="s">
        <v>1406</v>
      </c>
    </row>
    <row r="994" spans="4:5" ht="16.5" x14ac:dyDescent="0.25">
      <c r="D994" s="3" t="s">
        <v>951</v>
      </c>
      <c r="E994" s="3" t="s">
        <v>1405</v>
      </c>
    </row>
    <row r="995" spans="4:5" ht="16.5" x14ac:dyDescent="0.25">
      <c r="D995" s="3" t="s">
        <v>952</v>
      </c>
      <c r="E995" s="3" t="s">
        <v>1404</v>
      </c>
    </row>
    <row r="996" spans="4:5" ht="16.5" x14ac:dyDescent="0.25">
      <c r="D996" s="3" t="s">
        <v>953</v>
      </c>
      <c r="E996" s="3" t="s">
        <v>1403</v>
      </c>
    </row>
    <row r="997" spans="4:5" ht="16.5" x14ac:dyDescent="0.25">
      <c r="D997" s="3" t="s">
        <v>954</v>
      </c>
      <c r="E997" s="3" t="s">
        <v>1402</v>
      </c>
    </row>
    <row r="998" spans="4:5" ht="16.5" x14ac:dyDescent="0.25">
      <c r="D998" s="3" t="s">
        <v>955</v>
      </c>
      <c r="E998" s="3" t="s">
        <v>1401</v>
      </c>
    </row>
    <row r="999" spans="4:5" ht="16.5" x14ac:dyDescent="0.25">
      <c r="D999" s="3" t="s">
        <v>956</v>
      </c>
      <c r="E999" s="3" t="s">
        <v>1400</v>
      </c>
    </row>
    <row r="1000" spans="4:5" ht="16.5" x14ac:dyDescent="0.25">
      <c r="D1000" s="3" t="s">
        <v>957</v>
      </c>
      <c r="E1000" s="3" t="s">
        <v>1399</v>
      </c>
    </row>
    <row r="1001" spans="4:5" ht="16.5" x14ac:dyDescent="0.25">
      <c r="D1001" s="3" t="s">
        <v>958</v>
      </c>
      <c r="E1001" s="3" t="s">
        <v>1398</v>
      </c>
    </row>
    <row r="1002" spans="4:5" ht="16.5" x14ac:dyDescent="0.25">
      <c r="D1002" s="3" t="s">
        <v>959</v>
      </c>
      <c r="E1002" s="3" t="s">
        <v>1641</v>
      </c>
    </row>
    <row r="1003" spans="4:5" ht="16.5" x14ac:dyDescent="0.25">
      <c r="D1003" s="3" t="s">
        <v>959</v>
      </c>
      <c r="E1003" s="3" t="s">
        <v>1642</v>
      </c>
    </row>
    <row r="1004" spans="4:5" ht="16.5" x14ac:dyDescent="0.25">
      <c r="D1004" s="3" t="s">
        <v>960</v>
      </c>
      <c r="E1004" s="3" t="s">
        <v>1643</v>
      </c>
    </row>
    <row r="1005" spans="4:5" ht="16.5" x14ac:dyDescent="0.25">
      <c r="D1005" s="3" t="s">
        <v>960</v>
      </c>
      <c r="E1005" s="3" t="s">
        <v>1644</v>
      </c>
    </row>
    <row r="1006" spans="4:5" ht="16.5" x14ac:dyDescent="0.25">
      <c r="D1006" s="3" t="s">
        <v>961</v>
      </c>
      <c r="E1006" s="3" t="s">
        <v>1645</v>
      </c>
    </row>
    <row r="1007" spans="4:5" ht="16.5" x14ac:dyDescent="0.25">
      <c r="D1007" s="3" t="s">
        <v>961</v>
      </c>
      <c r="E1007" s="3" t="s">
        <v>1646</v>
      </c>
    </row>
    <row r="1008" spans="4:5" ht="16.5" x14ac:dyDescent="0.25">
      <c r="D1008" s="3" t="s">
        <v>962</v>
      </c>
      <c r="E1008" s="3" t="s">
        <v>1647</v>
      </c>
    </row>
    <row r="1009" spans="4:5" ht="16.5" x14ac:dyDescent="0.25">
      <c r="D1009" s="3" t="s">
        <v>963</v>
      </c>
      <c r="E1009" s="3" t="s">
        <v>1648</v>
      </c>
    </row>
    <row r="1010" spans="4:5" ht="16.5" x14ac:dyDescent="0.25">
      <c r="D1010" s="3" t="s">
        <v>963</v>
      </c>
      <c r="E1010" s="3" t="s">
        <v>1649</v>
      </c>
    </row>
    <row r="1011" spans="4:5" ht="16.5" x14ac:dyDescent="0.25">
      <c r="D1011" s="3" t="s">
        <v>963</v>
      </c>
      <c r="E1011" s="3" t="s">
        <v>1650</v>
      </c>
    </row>
    <row r="1012" spans="4:5" ht="16.5" x14ac:dyDescent="0.25">
      <c r="D1012" s="3" t="s">
        <v>963</v>
      </c>
      <c r="E1012" s="3" t="s">
        <v>1651</v>
      </c>
    </row>
    <row r="1013" spans="4:5" ht="16.5" x14ac:dyDescent="0.25">
      <c r="D1013" s="3" t="s">
        <v>963</v>
      </c>
      <c r="E1013" s="3" t="s">
        <v>1652</v>
      </c>
    </row>
    <row r="1014" spans="4:5" ht="16.5" x14ac:dyDescent="0.25">
      <c r="D1014" s="3">
        <v>530</v>
      </c>
      <c r="E1014" s="3"/>
    </row>
    <row r="1015" spans="4:5" ht="16.5" x14ac:dyDescent="0.25">
      <c r="D1015" s="3" t="s">
        <v>963</v>
      </c>
      <c r="E1015" s="3" t="s">
        <v>1652</v>
      </c>
    </row>
    <row r="1016" spans="4:5" ht="16.5" x14ac:dyDescent="0.25">
      <c r="D1016" s="3" t="s">
        <v>963</v>
      </c>
      <c r="E1016" s="3" t="s">
        <v>1651</v>
      </c>
    </row>
    <row r="1017" spans="4:5" ht="16.5" x14ac:dyDescent="0.25">
      <c r="D1017" s="3" t="s">
        <v>963</v>
      </c>
      <c r="E1017" s="3" t="s">
        <v>1650</v>
      </c>
    </row>
    <row r="1018" spans="4:5" ht="16.5" x14ac:dyDescent="0.25">
      <c r="D1018" s="3" t="s">
        <v>963</v>
      </c>
      <c r="E1018" s="3" t="s">
        <v>1649</v>
      </c>
    </row>
    <row r="1019" spans="4:5" ht="16.5" x14ac:dyDescent="0.25">
      <c r="D1019" s="3" t="s">
        <v>963</v>
      </c>
      <c r="E1019" s="3" t="s">
        <v>1648</v>
      </c>
    </row>
    <row r="1020" spans="4:5" ht="16.5" x14ac:dyDescent="0.25">
      <c r="D1020" s="3" t="s">
        <v>963</v>
      </c>
      <c r="E1020" s="3" t="s">
        <v>1647</v>
      </c>
    </row>
    <row r="1021" spans="4:5" ht="16.5" x14ac:dyDescent="0.25">
      <c r="D1021" s="3" t="s">
        <v>963</v>
      </c>
      <c r="E1021" s="3" t="s">
        <v>1646</v>
      </c>
    </row>
    <row r="1022" spans="4:5" ht="16.5" x14ac:dyDescent="0.25">
      <c r="D1022" s="3" t="s">
        <v>963</v>
      </c>
      <c r="E1022" s="3" t="s">
        <v>1645</v>
      </c>
    </row>
    <row r="1023" spans="4:5" ht="16.5" x14ac:dyDescent="0.25">
      <c r="D1023" s="3" t="s">
        <v>963</v>
      </c>
      <c r="E1023" s="3" t="s">
        <v>1644</v>
      </c>
    </row>
    <row r="1024" spans="4:5" ht="16.5" x14ac:dyDescent="0.25">
      <c r="D1024" s="3" t="s">
        <v>964</v>
      </c>
      <c r="E1024" s="3" t="s">
        <v>1643</v>
      </c>
    </row>
    <row r="1025" spans="4:5" ht="16.5" x14ac:dyDescent="0.25">
      <c r="D1025" s="3" t="s">
        <v>964</v>
      </c>
      <c r="E1025" s="3" t="s">
        <v>1642</v>
      </c>
    </row>
    <row r="1026" spans="4:5" ht="16.5" x14ac:dyDescent="0.25">
      <c r="D1026" s="3" t="s">
        <v>964</v>
      </c>
      <c r="E1026" s="3" t="s">
        <v>1641</v>
      </c>
    </row>
    <row r="1027" spans="4:5" ht="16.5" x14ac:dyDescent="0.25">
      <c r="D1027" s="3" t="s">
        <v>964</v>
      </c>
      <c r="E1027" s="3" t="s">
        <v>1398</v>
      </c>
    </row>
    <row r="1028" spans="4:5" ht="16.5" x14ac:dyDescent="0.25">
      <c r="D1028" s="3">
        <v>5</v>
      </c>
      <c r="E1028" s="3"/>
    </row>
    <row r="1029" spans="4:5" ht="16.5" x14ac:dyDescent="0.25">
      <c r="D1029" s="3" t="s">
        <v>961</v>
      </c>
      <c r="E1029" s="3" t="s">
        <v>1400</v>
      </c>
    </row>
    <row r="1030" spans="4:5" ht="16.5" x14ac:dyDescent="0.25">
      <c r="D1030" s="3" t="s">
        <v>961</v>
      </c>
      <c r="E1030" s="3" t="s">
        <v>1401</v>
      </c>
    </row>
    <row r="1031" spans="4:5" ht="16.5" x14ac:dyDescent="0.25">
      <c r="D1031" s="3" t="s">
        <v>961</v>
      </c>
      <c r="E1031" s="3" t="s">
        <v>1402</v>
      </c>
    </row>
    <row r="1032" spans="4:5" ht="16.5" x14ac:dyDescent="0.25">
      <c r="D1032" s="3" t="s">
        <v>960</v>
      </c>
      <c r="E1032" s="3" t="s">
        <v>1403</v>
      </c>
    </row>
    <row r="1033" spans="4:5" ht="16.5" x14ac:dyDescent="0.25">
      <c r="D1033" s="3" t="s">
        <v>965</v>
      </c>
      <c r="E1033" s="3" t="s">
        <v>1404</v>
      </c>
    </row>
    <row r="1034" spans="4:5" ht="16.5" x14ac:dyDescent="0.25">
      <c r="D1034" s="3" t="s">
        <v>41</v>
      </c>
      <c r="E1034" s="3" t="s">
        <v>1405</v>
      </c>
    </row>
    <row r="1035" spans="4:5" ht="16.5" x14ac:dyDescent="0.25">
      <c r="D1035" s="3" t="s">
        <v>966</v>
      </c>
      <c r="E1035" s="3" t="s">
        <v>1406</v>
      </c>
    </row>
    <row r="1036" spans="4:5" ht="16.5" x14ac:dyDescent="0.25">
      <c r="D1036" s="3" t="s">
        <v>957</v>
      </c>
      <c r="E1036" s="3" t="s">
        <v>1407</v>
      </c>
    </row>
    <row r="1037" spans="4:5" ht="16.5" x14ac:dyDescent="0.25">
      <c r="D1037" s="3" t="s">
        <v>957</v>
      </c>
      <c r="E1037" s="3" t="s">
        <v>1408</v>
      </c>
    </row>
    <row r="1038" spans="4:5" ht="16.5" x14ac:dyDescent="0.25">
      <c r="D1038" s="3" t="s">
        <v>42</v>
      </c>
      <c r="E1038" s="3" t="s">
        <v>1409</v>
      </c>
    </row>
    <row r="1039" spans="4:5" ht="16.5" x14ac:dyDescent="0.25">
      <c r="D1039" s="3" t="s">
        <v>967</v>
      </c>
      <c r="E1039" s="3" t="s">
        <v>1410</v>
      </c>
    </row>
    <row r="1040" spans="4:5" ht="16.5" x14ac:dyDescent="0.25">
      <c r="D1040" s="3" t="s">
        <v>968</v>
      </c>
      <c r="E1040" s="3" t="s">
        <v>1397</v>
      </c>
    </row>
    <row r="1041" spans="4:5" ht="16.5" x14ac:dyDescent="0.25">
      <c r="D1041" s="3" t="s">
        <v>969</v>
      </c>
      <c r="E1041" s="3" t="s">
        <v>1411</v>
      </c>
    </row>
    <row r="1042" spans="4:5" ht="16.5" x14ac:dyDescent="0.25">
      <c r="D1042" s="3" t="s">
        <v>952</v>
      </c>
      <c r="E1042" s="3" t="s">
        <v>1412</v>
      </c>
    </row>
    <row r="1043" spans="4:5" ht="16.5" x14ac:dyDescent="0.25">
      <c r="D1043" s="3" t="s">
        <v>44</v>
      </c>
      <c r="E1043" s="3" t="s">
        <v>1413</v>
      </c>
    </row>
    <row r="1044" spans="4:5" ht="16.5" x14ac:dyDescent="0.25">
      <c r="D1044" s="3" t="s">
        <v>970</v>
      </c>
      <c r="E1044" s="3" t="s">
        <v>1414</v>
      </c>
    </row>
    <row r="1045" spans="4:5" ht="16.5" x14ac:dyDescent="0.25">
      <c r="D1045" s="3" t="s">
        <v>949</v>
      </c>
      <c r="E1045" s="3" t="s">
        <v>1415</v>
      </c>
    </row>
    <row r="1046" spans="4:5" ht="16.5" x14ac:dyDescent="0.25">
      <c r="D1046" s="3" t="s">
        <v>971</v>
      </c>
      <c r="E1046" s="3" t="s">
        <v>1416</v>
      </c>
    </row>
    <row r="1047" spans="4:5" ht="16.5" x14ac:dyDescent="0.25">
      <c r="D1047" s="3" t="s">
        <v>972</v>
      </c>
      <c r="E1047" s="3" t="s">
        <v>1417</v>
      </c>
    </row>
    <row r="1048" spans="4:5" ht="16.5" x14ac:dyDescent="0.25">
      <c r="D1048" s="3" t="s">
        <v>973</v>
      </c>
      <c r="E1048" s="3" t="s">
        <v>1418</v>
      </c>
    </row>
    <row r="1049" spans="4:5" ht="16.5" x14ac:dyDescent="0.25">
      <c r="D1049" s="3" t="s">
        <v>944</v>
      </c>
      <c r="E1049" s="3" t="s">
        <v>1419</v>
      </c>
    </row>
    <row r="1050" spans="4:5" ht="16.5" x14ac:dyDescent="0.25">
      <c r="D1050" s="3" t="s">
        <v>974</v>
      </c>
      <c r="E1050" s="3" t="s">
        <v>1420</v>
      </c>
    </row>
    <row r="1051" spans="4:5" ht="16.5" x14ac:dyDescent="0.25">
      <c r="D1051" s="3" t="s">
        <v>975</v>
      </c>
      <c r="E1051" s="3" t="s">
        <v>1421</v>
      </c>
    </row>
    <row r="1052" spans="4:5" ht="16.5" x14ac:dyDescent="0.25">
      <c r="D1052" s="3" t="s">
        <v>49</v>
      </c>
      <c r="E1052" s="3" t="s">
        <v>1422</v>
      </c>
    </row>
    <row r="1053" spans="4:5" ht="16.5" x14ac:dyDescent="0.25">
      <c r="D1053" s="3" t="s">
        <v>976</v>
      </c>
      <c r="E1053" s="3" t="s">
        <v>1423</v>
      </c>
    </row>
    <row r="1054" spans="4:5" ht="16.5" x14ac:dyDescent="0.25">
      <c r="D1054" s="3" t="s">
        <v>50</v>
      </c>
      <c r="E1054" s="3" t="s">
        <v>1424</v>
      </c>
    </row>
    <row r="1055" spans="4:5" ht="16.5" x14ac:dyDescent="0.25">
      <c r="D1055" s="3" t="s">
        <v>977</v>
      </c>
      <c r="E1055" s="3" t="s">
        <v>1425</v>
      </c>
    </row>
    <row r="1056" spans="4:5" ht="16.5" x14ac:dyDescent="0.25">
      <c r="D1056" s="3" t="s">
        <v>978</v>
      </c>
      <c r="E1056" s="3" t="s">
        <v>1426</v>
      </c>
    </row>
    <row r="1057" spans="4:5" ht="16.5" x14ac:dyDescent="0.25">
      <c r="D1057" s="3" t="s">
        <v>979</v>
      </c>
      <c r="E1057" s="3" t="s">
        <v>1427</v>
      </c>
    </row>
    <row r="1058" spans="4:5" ht="16.5" x14ac:dyDescent="0.25">
      <c r="D1058" s="3" t="s">
        <v>980</v>
      </c>
      <c r="E1058" s="3" t="s">
        <v>1428</v>
      </c>
    </row>
    <row r="1059" spans="4:5" ht="16.5" x14ac:dyDescent="0.25">
      <c r="D1059" s="3" t="s">
        <v>981</v>
      </c>
      <c r="E1059" s="3" t="s">
        <v>1429</v>
      </c>
    </row>
    <row r="1060" spans="4:5" ht="16.5" x14ac:dyDescent="0.25">
      <c r="D1060" s="3" t="s">
        <v>982</v>
      </c>
      <c r="E1060" s="3" t="s">
        <v>1430</v>
      </c>
    </row>
    <row r="1061" spans="4:5" ht="16.5" x14ac:dyDescent="0.25">
      <c r="D1061" s="3" t="s">
        <v>983</v>
      </c>
      <c r="E1061" s="3" t="s">
        <v>1431</v>
      </c>
    </row>
    <row r="1062" spans="4:5" ht="16.5" x14ac:dyDescent="0.25">
      <c r="D1062" s="3" t="s">
        <v>984</v>
      </c>
      <c r="E1062" s="3" t="s">
        <v>1432</v>
      </c>
    </row>
    <row r="1063" spans="4:5" ht="16.5" x14ac:dyDescent="0.25">
      <c r="D1063" s="3" t="s">
        <v>985</v>
      </c>
      <c r="E1063" s="3" t="s">
        <v>1433</v>
      </c>
    </row>
    <row r="1064" spans="4:5" ht="16.5" x14ac:dyDescent="0.25">
      <c r="D1064" s="3" t="s">
        <v>986</v>
      </c>
      <c r="E1064" s="3" t="s">
        <v>1434</v>
      </c>
    </row>
    <row r="1065" spans="4:5" ht="16.5" x14ac:dyDescent="0.25">
      <c r="D1065" s="3" t="s">
        <v>987</v>
      </c>
      <c r="E1065" s="3" t="s">
        <v>1435</v>
      </c>
    </row>
    <row r="1066" spans="4:5" ht="16.5" x14ac:dyDescent="0.25">
      <c r="D1066" s="3" t="s">
        <v>988</v>
      </c>
      <c r="E1066" s="3" t="s">
        <v>1436</v>
      </c>
    </row>
    <row r="1067" spans="4:5" ht="16.5" x14ac:dyDescent="0.25">
      <c r="D1067" s="3" t="s">
        <v>928</v>
      </c>
      <c r="E1067" s="3" t="s">
        <v>1437</v>
      </c>
    </row>
    <row r="1068" spans="4:5" ht="16.5" x14ac:dyDescent="0.25">
      <c r="D1068" s="3" t="s">
        <v>989</v>
      </c>
      <c r="E1068" s="3" t="s">
        <v>1438</v>
      </c>
    </row>
    <row r="1069" spans="4:5" ht="16.5" x14ac:dyDescent="0.25">
      <c r="D1069" s="3" t="s">
        <v>990</v>
      </c>
      <c r="E1069" s="3" t="s">
        <v>1439</v>
      </c>
    </row>
    <row r="1070" spans="4:5" ht="16.5" x14ac:dyDescent="0.25">
      <c r="D1070" s="3" t="s">
        <v>991</v>
      </c>
      <c r="E1070" s="3" t="s">
        <v>1440</v>
      </c>
    </row>
    <row r="1071" spans="4:5" ht="16.5" x14ac:dyDescent="0.25">
      <c r="D1071" s="3" t="s">
        <v>992</v>
      </c>
      <c r="E1071" s="3" t="s">
        <v>1441</v>
      </c>
    </row>
    <row r="1072" spans="4:5" ht="16.5" x14ac:dyDescent="0.25">
      <c r="D1072" s="3" t="s">
        <v>993</v>
      </c>
      <c r="E1072" s="3" t="s">
        <v>1442</v>
      </c>
    </row>
    <row r="1073" spans="4:5" ht="16.5" x14ac:dyDescent="0.25">
      <c r="D1073" s="3" t="s">
        <v>994</v>
      </c>
      <c r="E1073" s="3" t="s">
        <v>1443</v>
      </c>
    </row>
    <row r="1074" spans="4:5" ht="16.5" x14ac:dyDescent="0.25">
      <c r="D1074" s="3" t="s">
        <v>995</v>
      </c>
      <c r="E1074" s="3" t="s">
        <v>1444</v>
      </c>
    </row>
    <row r="1075" spans="4:5" ht="16.5" x14ac:dyDescent="0.25">
      <c r="D1075" s="3" t="s">
        <v>996</v>
      </c>
      <c r="E1075" s="3" t="s">
        <v>1445</v>
      </c>
    </row>
    <row r="1076" spans="4:5" ht="16.5" x14ac:dyDescent="0.25">
      <c r="D1076" s="3" t="s">
        <v>997</v>
      </c>
      <c r="E1076" s="3" t="s">
        <v>1446</v>
      </c>
    </row>
    <row r="1077" spans="4:5" ht="16.5" x14ac:dyDescent="0.25">
      <c r="D1077" s="3" t="s">
        <v>67</v>
      </c>
      <c r="E1077" s="3" t="s">
        <v>1447</v>
      </c>
    </row>
    <row r="1078" spans="4:5" ht="16.5" x14ac:dyDescent="0.25">
      <c r="D1078" s="3" t="s">
        <v>998</v>
      </c>
      <c r="E1078" s="3" t="s">
        <v>1448</v>
      </c>
    </row>
    <row r="1079" spans="4:5" ht="16.5" x14ac:dyDescent="0.25">
      <c r="D1079" s="3" t="s">
        <v>999</v>
      </c>
      <c r="E1079" s="3" t="s">
        <v>1449</v>
      </c>
    </row>
    <row r="1080" spans="4:5" ht="16.5" x14ac:dyDescent="0.25">
      <c r="D1080" s="3" t="s">
        <v>1000</v>
      </c>
      <c r="E1080" s="3" t="s">
        <v>1450</v>
      </c>
    </row>
    <row r="1081" spans="4:5" ht="16.5" x14ac:dyDescent="0.25">
      <c r="D1081" s="3" t="s">
        <v>1001</v>
      </c>
      <c r="E1081" s="3" t="s">
        <v>1451</v>
      </c>
    </row>
    <row r="1082" spans="4:5" ht="16.5" x14ac:dyDescent="0.25">
      <c r="D1082" s="3" t="s">
        <v>1002</v>
      </c>
      <c r="E1082" s="3" t="s">
        <v>1452</v>
      </c>
    </row>
    <row r="1083" spans="4:5" ht="16.5" x14ac:dyDescent="0.25">
      <c r="D1083" s="3" t="s">
        <v>1003</v>
      </c>
      <c r="E1083" s="3" t="s">
        <v>1453</v>
      </c>
    </row>
    <row r="1084" spans="4:5" ht="16.5" x14ac:dyDescent="0.25">
      <c r="D1084" s="3" t="s">
        <v>1004</v>
      </c>
      <c r="E1084" s="3" t="s">
        <v>1454</v>
      </c>
    </row>
    <row r="1085" spans="4:5" ht="16.5" x14ac:dyDescent="0.25">
      <c r="D1085" s="3" t="s">
        <v>1005</v>
      </c>
      <c r="E1085" s="3" t="s">
        <v>1455</v>
      </c>
    </row>
    <row r="1086" spans="4:5" ht="16.5" x14ac:dyDescent="0.25">
      <c r="D1086" s="3" t="s">
        <v>1006</v>
      </c>
      <c r="E1086" s="3" t="s">
        <v>1456</v>
      </c>
    </row>
    <row r="1087" spans="4:5" ht="16.5" x14ac:dyDescent="0.25">
      <c r="D1087" s="3" t="s">
        <v>1007</v>
      </c>
      <c r="E1087" s="3" t="s">
        <v>1457</v>
      </c>
    </row>
    <row r="1088" spans="4:5" ht="16.5" x14ac:dyDescent="0.25">
      <c r="D1088" s="3" t="s">
        <v>1008</v>
      </c>
      <c r="E1088" s="3" t="s">
        <v>1458</v>
      </c>
    </row>
    <row r="1089" spans="4:5" ht="16.5" x14ac:dyDescent="0.25">
      <c r="D1089" s="3" t="s">
        <v>77</v>
      </c>
      <c r="E1089" s="3" t="s">
        <v>1459</v>
      </c>
    </row>
    <row r="1090" spans="4:5" ht="16.5" x14ac:dyDescent="0.25">
      <c r="D1090" s="3" t="s">
        <v>1009</v>
      </c>
      <c r="E1090" s="3" t="s">
        <v>1460</v>
      </c>
    </row>
    <row r="1091" spans="4:5" ht="16.5" x14ac:dyDescent="0.25">
      <c r="D1091" s="3" t="s">
        <v>1010</v>
      </c>
      <c r="E1091" s="3" t="s">
        <v>1461</v>
      </c>
    </row>
    <row r="1092" spans="4:5" ht="16.5" x14ac:dyDescent="0.25">
      <c r="D1092" s="3" t="s">
        <v>1011</v>
      </c>
      <c r="E1092" s="3" t="s">
        <v>1462</v>
      </c>
    </row>
    <row r="1093" spans="4:5" ht="16.5" x14ac:dyDescent="0.25">
      <c r="D1093" s="3" t="s">
        <v>1012</v>
      </c>
      <c r="E1093" s="3" t="s">
        <v>1463</v>
      </c>
    </row>
    <row r="1094" spans="4:5" ht="16.5" x14ac:dyDescent="0.25">
      <c r="D1094" s="3" t="s">
        <v>1013</v>
      </c>
      <c r="E1094" s="3" t="s">
        <v>1464</v>
      </c>
    </row>
    <row r="1095" spans="4:5" ht="16.5" x14ac:dyDescent="0.25">
      <c r="D1095" s="3" t="s">
        <v>1014</v>
      </c>
      <c r="E1095" s="3" t="s">
        <v>1465</v>
      </c>
    </row>
    <row r="1096" spans="4:5" ht="16.5" x14ac:dyDescent="0.25">
      <c r="D1096" s="3" t="s">
        <v>1015</v>
      </c>
      <c r="E1096" s="3" t="s">
        <v>1466</v>
      </c>
    </row>
    <row r="1097" spans="4:5" ht="16.5" x14ac:dyDescent="0.25">
      <c r="D1097" s="3" t="s">
        <v>1016</v>
      </c>
      <c r="E1097" s="3" t="s">
        <v>1467</v>
      </c>
    </row>
    <row r="1098" spans="4:5" ht="16.5" x14ac:dyDescent="0.25">
      <c r="D1098" s="3" t="s">
        <v>1017</v>
      </c>
      <c r="E1098" s="3" t="s">
        <v>1468</v>
      </c>
    </row>
    <row r="1099" spans="4:5" ht="16.5" x14ac:dyDescent="0.25">
      <c r="D1099" s="3" t="s">
        <v>1018</v>
      </c>
      <c r="E1099" s="3" t="s">
        <v>1469</v>
      </c>
    </row>
    <row r="1100" spans="4:5" ht="16.5" x14ac:dyDescent="0.25">
      <c r="D1100" s="3" t="s">
        <v>1019</v>
      </c>
      <c r="E1100" s="3" t="s">
        <v>1470</v>
      </c>
    </row>
    <row r="1101" spans="4:5" ht="16.5" x14ac:dyDescent="0.25">
      <c r="D1101" s="3" t="s">
        <v>1020</v>
      </c>
      <c r="E1101" s="3" t="s">
        <v>1471</v>
      </c>
    </row>
    <row r="1102" spans="4:5" ht="16.5" x14ac:dyDescent="0.25">
      <c r="D1102" s="3" t="s">
        <v>1021</v>
      </c>
      <c r="E1102" s="3" t="s">
        <v>1472</v>
      </c>
    </row>
    <row r="1103" spans="4:5" ht="16.5" x14ac:dyDescent="0.25">
      <c r="D1103" s="3" t="s">
        <v>1022</v>
      </c>
      <c r="E1103" s="3" t="s">
        <v>1473</v>
      </c>
    </row>
    <row r="1104" spans="4:5" ht="16.5" x14ac:dyDescent="0.25">
      <c r="D1104" s="3" t="s">
        <v>1023</v>
      </c>
      <c r="E1104" s="3" t="s">
        <v>1474</v>
      </c>
    </row>
    <row r="1105" spans="4:5" ht="16.5" x14ac:dyDescent="0.25">
      <c r="D1105" s="3" t="s">
        <v>1024</v>
      </c>
      <c r="E1105" s="3" t="s">
        <v>1475</v>
      </c>
    </row>
    <row r="1106" spans="4:5" ht="16.5" x14ac:dyDescent="0.25">
      <c r="D1106" s="3" t="s">
        <v>1025</v>
      </c>
      <c r="E1106" s="3" t="s">
        <v>1476</v>
      </c>
    </row>
    <row r="1107" spans="4:5" ht="16.5" x14ac:dyDescent="0.25">
      <c r="D1107" s="3" t="s">
        <v>1026</v>
      </c>
      <c r="E1107" s="3" t="s">
        <v>1477</v>
      </c>
    </row>
    <row r="1108" spans="4:5" ht="16.5" x14ac:dyDescent="0.25">
      <c r="D1108" s="3" t="s">
        <v>1027</v>
      </c>
      <c r="E1108" s="3" t="s">
        <v>1478</v>
      </c>
    </row>
    <row r="1109" spans="4:5" ht="16.5" x14ac:dyDescent="0.25">
      <c r="D1109" s="3" t="s">
        <v>1028</v>
      </c>
      <c r="E1109" s="3" t="s">
        <v>1479</v>
      </c>
    </row>
    <row r="1110" spans="4:5" ht="16.5" x14ac:dyDescent="0.25">
      <c r="D1110" s="3" t="s">
        <v>1029</v>
      </c>
      <c r="E1110" s="3" t="s">
        <v>1480</v>
      </c>
    </row>
    <row r="1111" spans="4:5" ht="16.5" x14ac:dyDescent="0.25">
      <c r="D1111" s="3" t="s">
        <v>1030</v>
      </c>
      <c r="E1111" s="3" t="s">
        <v>1481</v>
      </c>
    </row>
    <row r="1112" spans="4:5" ht="16.5" x14ac:dyDescent="0.25">
      <c r="D1112" s="3" t="s">
        <v>1031</v>
      </c>
      <c r="E1112" s="3" t="s">
        <v>1482</v>
      </c>
    </row>
    <row r="1113" spans="4:5" ht="16.5" x14ac:dyDescent="0.25">
      <c r="D1113" s="3" t="s">
        <v>1032</v>
      </c>
      <c r="E1113" s="3" t="s">
        <v>1483</v>
      </c>
    </row>
    <row r="1114" spans="4:5" ht="16.5" x14ac:dyDescent="0.25">
      <c r="D1114" s="3" t="s">
        <v>1033</v>
      </c>
      <c r="E1114" s="3" t="s">
        <v>1484</v>
      </c>
    </row>
    <row r="1115" spans="4:5" ht="16.5" x14ac:dyDescent="0.25">
      <c r="D1115" s="3" t="s">
        <v>1034</v>
      </c>
      <c r="E1115" s="3" t="s">
        <v>1485</v>
      </c>
    </row>
    <row r="1116" spans="4:5" ht="16.5" x14ac:dyDescent="0.25">
      <c r="D1116" s="3" t="s">
        <v>1035</v>
      </c>
      <c r="E1116" s="3" t="s">
        <v>1486</v>
      </c>
    </row>
    <row r="1117" spans="4:5" ht="16.5" x14ac:dyDescent="0.25">
      <c r="D1117" s="3" t="s">
        <v>1036</v>
      </c>
      <c r="E1117" s="3" t="s">
        <v>1487</v>
      </c>
    </row>
    <row r="1118" spans="4:5" ht="16.5" x14ac:dyDescent="0.25">
      <c r="D1118" s="3" t="s">
        <v>880</v>
      </c>
      <c r="E1118" s="3" t="s">
        <v>1488</v>
      </c>
    </row>
    <row r="1119" spans="4:5" ht="16.5" x14ac:dyDescent="0.25">
      <c r="D1119" s="3" t="s">
        <v>1037</v>
      </c>
      <c r="E1119" s="3" t="s">
        <v>1489</v>
      </c>
    </row>
    <row r="1120" spans="4:5" ht="16.5" x14ac:dyDescent="0.25">
      <c r="D1120" s="3" t="s">
        <v>878</v>
      </c>
      <c r="E1120" s="3" t="s">
        <v>1490</v>
      </c>
    </row>
    <row r="1121" spans="4:5" ht="16.5" x14ac:dyDescent="0.25">
      <c r="D1121" s="3" t="s">
        <v>105</v>
      </c>
      <c r="E1121" s="3" t="s">
        <v>1491</v>
      </c>
    </row>
    <row r="1122" spans="4:5" ht="16.5" x14ac:dyDescent="0.25">
      <c r="D1122" s="3" t="s">
        <v>1038</v>
      </c>
      <c r="E1122" s="3" t="s">
        <v>1492</v>
      </c>
    </row>
    <row r="1123" spans="4:5" ht="16.5" x14ac:dyDescent="0.25">
      <c r="D1123" s="3" t="s">
        <v>1039</v>
      </c>
      <c r="E1123" s="3" t="s">
        <v>1493</v>
      </c>
    </row>
    <row r="1124" spans="4:5" ht="16.5" x14ac:dyDescent="0.25">
      <c r="D1124" s="3" t="s">
        <v>1040</v>
      </c>
      <c r="E1124" s="3" t="s">
        <v>1494</v>
      </c>
    </row>
    <row r="1125" spans="4:5" ht="16.5" x14ac:dyDescent="0.25">
      <c r="D1125" s="3" t="s">
        <v>1041</v>
      </c>
      <c r="E1125" s="3" t="s">
        <v>1495</v>
      </c>
    </row>
    <row r="1126" spans="4:5" ht="16.5" x14ac:dyDescent="0.25">
      <c r="D1126" s="3" t="s">
        <v>1042</v>
      </c>
      <c r="E1126" s="3" t="s">
        <v>1496</v>
      </c>
    </row>
    <row r="1127" spans="4:5" ht="16.5" x14ac:dyDescent="0.25">
      <c r="D1127" s="3" t="s">
        <v>1043</v>
      </c>
      <c r="E1127" s="3" t="s">
        <v>1497</v>
      </c>
    </row>
    <row r="1128" spans="4:5" ht="16.5" x14ac:dyDescent="0.25">
      <c r="D1128" s="3" t="s">
        <v>1044</v>
      </c>
      <c r="E1128" s="3" t="s">
        <v>1498</v>
      </c>
    </row>
    <row r="1129" spans="4:5" ht="16.5" x14ac:dyDescent="0.25">
      <c r="D1129" s="3" t="s">
        <v>1045</v>
      </c>
      <c r="E1129" s="3" t="s">
        <v>1499</v>
      </c>
    </row>
    <row r="1130" spans="4:5" ht="16.5" x14ac:dyDescent="0.25">
      <c r="D1130" s="3" t="s">
        <v>1046</v>
      </c>
      <c r="E1130" s="3" t="s">
        <v>1500</v>
      </c>
    </row>
    <row r="1131" spans="4:5" ht="16.5" x14ac:dyDescent="0.25">
      <c r="D1131" s="3" t="s">
        <v>1047</v>
      </c>
      <c r="E1131" s="3" t="s">
        <v>1501</v>
      </c>
    </row>
    <row r="1132" spans="4:5" ht="16.5" x14ac:dyDescent="0.25">
      <c r="D1132" s="3" t="s">
        <v>1048</v>
      </c>
      <c r="E1132" s="3" t="s">
        <v>1502</v>
      </c>
    </row>
    <row r="1133" spans="4:5" ht="16.5" x14ac:dyDescent="0.25">
      <c r="D1133" s="3" t="s">
        <v>1049</v>
      </c>
      <c r="E1133" s="3" t="s">
        <v>1503</v>
      </c>
    </row>
    <row r="1134" spans="4:5" ht="16.5" x14ac:dyDescent="0.25">
      <c r="D1134" s="3" t="s">
        <v>1050</v>
      </c>
      <c r="E1134" s="3" t="s">
        <v>1504</v>
      </c>
    </row>
    <row r="1135" spans="4:5" ht="16.5" x14ac:dyDescent="0.25">
      <c r="D1135" s="3" t="s">
        <v>1051</v>
      </c>
      <c r="E1135" s="3" t="s">
        <v>1505</v>
      </c>
    </row>
    <row r="1136" spans="4:5" ht="16.5" x14ac:dyDescent="0.25">
      <c r="D1136" s="3" t="s">
        <v>119</v>
      </c>
      <c r="E1136" s="3" t="s">
        <v>1506</v>
      </c>
    </row>
    <row r="1137" spans="4:5" ht="16.5" x14ac:dyDescent="0.25">
      <c r="D1137" s="3" t="s">
        <v>1052</v>
      </c>
      <c r="E1137" s="3" t="s">
        <v>1507</v>
      </c>
    </row>
    <row r="1138" spans="4:5" ht="16.5" x14ac:dyDescent="0.25">
      <c r="D1138" s="3" t="s">
        <v>1053</v>
      </c>
      <c r="E1138" s="3" t="s">
        <v>1508</v>
      </c>
    </row>
    <row r="1139" spans="4:5" ht="16.5" x14ac:dyDescent="0.25">
      <c r="D1139" s="3" t="s">
        <v>1054</v>
      </c>
      <c r="E1139" s="3" t="s">
        <v>1509</v>
      </c>
    </row>
    <row r="1140" spans="4:5" ht="16.5" x14ac:dyDescent="0.25">
      <c r="D1140" s="3" t="s">
        <v>1055</v>
      </c>
      <c r="E1140" s="3" t="s">
        <v>1510</v>
      </c>
    </row>
    <row r="1141" spans="4:5" ht="16.5" x14ac:dyDescent="0.25">
      <c r="D1141" s="3" t="s">
        <v>1056</v>
      </c>
      <c r="E1141" s="3" t="s">
        <v>1511</v>
      </c>
    </row>
    <row r="1142" spans="4:5" ht="16.5" x14ac:dyDescent="0.25">
      <c r="D1142" s="3" t="s">
        <v>856</v>
      </c>
      <c r="E1142" s="3" t="s">
        <v>1512</v>
      </c>
    </row>
    <row r="1143" spans="4:5" ht="16.5" x14ac:dyDescent="0.25">
      <c r="D1143" s="3" t="s">
        <v>1057</v>
      </c>
      <c r="E1143" s="3" t="s">
        <v>1513</v>
      </c>
    </row>
    <row r="1144" spans="4:5" ht="16.5" x14ac:dyDescent="0.25">
      <c r="D1144" s="3" t="s">
        <v>1058</v>
      </c>
      <c r="E1144" s="3" t="s">
        <v>1514</v>
      </c>
    </row>
    <row r="1145" spans="4:5" ht="16.5" x14ac:dyDescent="0.25">
      <c r="D1145" s="3" t="s">
        <v>1059</v>
      </c>
      <c r="E1145" s="3" t="s">
        <v>1515</v>
      </c>
    </row>
    <row r="1146" spans="4:5" ht="16.5" x14ac:dyDescent="0.25">
      <c r="D1146" s="3" t="s">
        <v>852</v>
      </c>
      <c r="E1146" s="3" t="s">
        <v>1516</v>
      </c>
    </row>
    <row r="1147" spans="4:5" ht="16.5" x14ac:dyDescent="0.25">
      <c r="D1147" s="3" t="s">
        <v>1060</v>
      </c>
      <c r="E1147" s="3" t="s">
        <v>1517</v>
      </c>
    </row>
    <row r="1148" spans="4:5" ht="16.5" x14ac:dyDescent="0.25">
      <c r="D1148" s="3" t="s">
        <v>1061</v>
      </c>
      <c r="E1148" s="3" t="s">
        <v>1518</v>
      </c>
    </row>
    <row r="1149" spans="4:5" ht="16.5" x14ac:dyDescent="0.25">
      <c r="D1149" s="3" t="s">
        <v>1062</v>
      </c>
      <c r="E1149" s="3" t="s">
        <v>1519</v>
      </c>
    </row>
    <row r="1150" spans="4:5" ht="16.5" x14ac:dyDescent="0.25">
      <c r="D1150" s="3" t="s">
        <v>1063</v>
      </c>
      <c r="E1150" s="3" t="s">
        <v>1520</v>
      </c>
    </row>
    <row r="1151" spans="4:5" ht="16.5" x14ac:dyDescent="0.25">
      <c r="D1151" s="3" t="s">
        <v>1064</v>
      </c>
      <c r="E1151" s="3" t="s">
        <v>1521</v>
      </c>
    </row>
    <row r="1152" spans="4:5" ht="16.5" x14ac:dyDescent="0.25">
      <c r="D1152" s="3" t="s">
        <v>1065</v>
      </c>
      <c r="E1152" s="3" t="s">
        <v>1522</v>
      </c>
    </row>
    <row r="1153" spans="4:5" ht="16.5" x14ac:dyDescent="0.25">
      <c r="D1153" s="3" t="s">
        <v>1066</v>
      </c>
      <c r="E1153" s="3" t="s">
        <v>1523</v>
      </c>
    </row>
    <row r="1154" spans="4:5" ht="16.5" x14ac:dyDescent="0.25">
      <c r="D1154" s="3" t="s">
        <v>1067</v>
      </c>
      <c r="E1154" s="3" t="s">
        <v>1524</v>
      </c>
    </row>
    <row r="1155" spans="4:5" ht="16.5" x14ac:dyDescent="0.25">
      <c r="D1155" s="3" t="s">
        <v>1068</v>
      </c>
      <c r="E1155" s="3" t="s">
        <v>1525</v>
      </c>
    </row>
    <row r="1156" spans="4:5" ht="16.5" x14ac:dyDescent="0.25">
      <c r="D1156" s="3" t="s">
        <v>1069</v>
      </c>
      <c r="E1156" s="3" t="s">
        <v>1526</v>
      </c>
    </row>
    <row r="1157" spans="4:5" ht="16.5" x14ac:dyDescent="0.25">
      <c r="D1157" s="3" t="s">
        <v>1070</v>
      </c>
      <c r="E1157" s="3" t="s">
        <v>1527</v>
      </c>
    </row>
    <row r="1158" spans="4:5" ht="16.5" x14ac:dyDescent="0.25">
      <c r="D1158" s="3" t="s">
        <v>1071</v>
      </c>
      <c r="E1158" s="3" t="s">
        <v>1528</v>
      </c>
    </row>
    <row r="1159" spans="4:5" ht="16.5" x14ac:dyDescent="0.25">
      <c r="D1159" s="3" t="s">
        <v>1072</v>
      </c>
      <c r="E1159" s="3" t="s">
        <v>1529</v>
      </c>
    </row>
    <row r="1160" spans="4:5" ht="16.5" x14ac:dyDescent="0.25">
      <c r="D1160" s="3" t="s">
        <v>1073</v>
      </c>
      <c r="E1160" s="3" t="s">
        <v>1530</v>
      </c>
    </row>
    <row r="1161" spans="4:5" ht="16.5" x14ac:dyDescent="0.25">
      <c r="D1161" s="3" t="s">
        <v>1074</v>
      </c>
      <c r="E1161" s="3" t="s">
        <v>1531</v>
      </c>
    </row>
    <row r="1162" spans="4:5" ht="16.5" x14ac:dyDescent="0.25">
      <c r="D1162" s="3" t="s">
        <v>1075</v>
      </c>
      <c r="E1162" s="3" t="s">
        <v>1532</v>
      </c>
    </row>
    <row r="1163" spans="4:5" ht="16.5" x14ac:dyDescent="0.25">
      <c r="D1163" s="3" t="s">
        <v>1076</v>
      </c>
      <c r="E1163" s="3" t="s">
        <v>1533</v>
      </c>
    </row>
    <row r="1164" spans="4:5" ht="16.5" x14ac:dyDescent="0.25">
      <c r="D1164" s="3" t="s">
        <v>1077</v>
      </c>
      <c r="E1164" s="3" t="s">
        <v>1534</v>
      </c>
    </row>
    <row r="1165" spans="4:5" ht="16.5" x14ac:dyDescent="0.25">
      <c r="D1165" s="3" t="s">
        <v>1078</v>
      </c>
      <c r="E1165" s="3" t="s">
        <v>1535</v>
      </c>
    </row>
    <row r="1166" spans="4:5" ht="16.5" x14ac:dyDescent="0.25">
      <c r="D1166" s="3" t="s">
        <v>1079</v>
      </c>
      <c r="E1166" s="3" t="s">
        <v>1536</v>
      </c>
    </row>
    <row r="1167" spans="4:5" ht="16.5" x14ac:dyDescent="0.25">
      <c r="D1167" s="3" t="s">
        <v>1080</v>
      </c>
      <c r="E1167" s="3" t="s">
        <v>1537</v>
      </c>
    </row>
    <row r="1168" spans="4:5" ht="16.5" x14ac:dyDescent="0.25">
      <c r="D1168" s="3" t="s">
        <v>1081</v>
      </c>
      <c r="E1168" s="3" t="s">
        <v>1538</v>
      </c>
    </row>
    <row r="1169" spans="4:5" ht="16.5" x14ac:dyDescent="0.25">
      <c r="D1169" s="3" t="s">
        <v>1082</v>
      </c>
      <c r="E1169" s="3" t="s">
        <v>1539</v>
      </c>
    </row>
    <row r="1170" spans="4:5" ht="16.5" x14ac:dyDescent="0.25">
      <c r="D1170" s="3" t="s">
        <v>1083</v>
      </c>
      <c r="E1170" s="3" t="s">
        <v>1540</v>
      </c>
    </row>
    <row r="1171" spans="4:5" ht="16.5" x14ac:dyDescent="0.25">
      <c r="D1171" s="3" t="s">
        <v>1084</v>
      </c>
      <c r="E1171" s="3" t="s">
        <v>1541</v>
      </c>
    </row>
    <row r="1172" spans="4:5" ht="16.5" x14ac:dyDescent="0.25">
      <c r="D1172" s="3" t="s">
        <v>1085</v>
      </c>
      <c r="E1172" s="3" t="s">
        <v>1542</v>
      </c>
    </row>
    <row r="1173" spans="4:5" ht="16.5" x14ac:dyDescent="0.25">
      <c r="D1173" s="3" t="s">
        <v>1086</v>
      </c>
      <c r="E1173" s="3" t="s">
        <v>1543</v>
      </c>
    </row>
    <row r="1174" spans="4:5" ht="16.5" x14ac:dyDescent="0.25">
      <c r="D1174" s="3" t="s">
        <v>1087</v>
      </c>
      <c r="E1174" s="3" t="s">
        <v>1544</v>
      </c>
    </row>
    <row r="1175" spans="4:5" ht="16.5" x14ac:dyDescent="0.25">
      <c r="D1175" s="3" t="s">
        <v>1088</v>
      </c>
      <c r="E1175" s="3" t="s">
        <v>1545</v>
      </c>
    </row>
    <row r="1176" spans="4:5" ht="16.5" x14ac:dyDescent="0.25">
      <c r="D1176" s="3" t="s">
        <v>822</v>
      </c>
      <c r="E1176" s="3" t="s">
        <v>1546</v>
      </c>
    </row>
    <row r="1177" spans="4:5" ht="16.5" x14ac:dyDescent="0.25">
      <c r="D1177" s="3" t="s">
        <v>1089</v>
      </c>
      <c r="E1177" s="3" t="s">
        <v>1547</v>
      </c>
    </row>
    <row r="1178" spans="4:5" ht="16.5" x14ac:dyDescent="0.25">
      <c r="D1178" s="3" t="s">
        <v>1090</v>
      </c>
      <c r="E1178" s="3" t="s">
        <v>1548</v>
      </c>
    </row>
    <row r="1179" spans="4:5" ht="16.5" x14ac:dyDescent="0.25">
      <c r="D1179" s="3" t="s">
        <v>1091</v>
      </c>
      <c r="E1179" s="3" t="s">
        <v>1549</v>
      </c>
    </row>
    <row r="1180" spans="4:5" ht="16.5" x14ac:dyDescent="0.25">
      <c r="D1180" s="3" t="s">
        <v>1092</v>
      </c>
      <c r="E1180" s="3" t="s">
        <v>1550</v>
      </c>
    </row>
    <row r="1181" spans="4:5" ht="16.5" x14ac:dyDescent="0.25">
      <c r="D1181" s="3" t="s">
        <v>1093</v>
      </c>
      <c r="E1181" s="3" t="s">
        <v>1551</v>
      </c>
    </row>
    <row r="1182" spans="4:5" ht="16.5" x14ac:dyDescent="0.25">
      <c r="D1182" s="3" t="s">
        <v>1094</v>
      </c>
      <c r="E1182" s="3" t="s">
        <v>1552</v>
      </c>
    </row>
    <row r="1183" spans="4:5" ht="16.5" x14ac:dyDescent="0.25">
      <c r="D1183" s="3" t="s">
        <v>1095</v>
      </c>
      <c r="E1183" s="3" t="s">
        <v>1553</v>
      </c>
    </row>
    <row r="1184" spans="4:5" ht="16.5" x14ac:dyDescent="0.25">
      <c r="D1184" s="3" t="s">
        <v>1096</v>
      </c>
      <c r="E1184" s="3" t="s">
        <v>1554</v>
      </c>
    </row>
    <row r="1185" spans="4:5" ht="16.5" x14ac:dyDescent="0.25">
      <c r="D1185" s="3" t="s">
        <v>1097</v>
      </c>
      <c r="E1185" s="3" t="s">
        <v>1555</v>
      </c>
    </row>
    <row r="1186" spans="4:5" ht="16.5" x14ac:dyDescent="0.25">
      <c r="D1186" s="3" t="s">
        <v>1098</v>
      </c>
      <c r="E1186" s="3" t="s">
        <v>1556</v>
      </c>
    </row>
    <row r="1187" spans="4:5" ht="16.5" x14ac:dyDescent="0.25">
      <c r="D1187" s="3" t="s">
        <v>1099</v>
      </c>
      <c r="E1187" s="3" t="s">
        <v>1557</v>
      </c>
    </row>
    <row r="1188" spans="4:5" ht="16.5" x14ac:dyDescent="0.25">
      <c r="D1188" s="3" t="s">
        <v>809</v>
      </c>
      <c r="E1188" s="3" t="s">
        <v>1558</v>
      </c>
    </row>
    <row r="1189" spans="4:5" ht="16.5" x14ac:dyDescent="0.25">
      <c r="D1189" s="3" t="s">
        <v>1100</v>
      </c>
      <c r="E1189" s="3" t="s">
        <v>1559</v>
      </c>
    </row>
    <row r="1190" spans="4:5" ht="16.5" x14ac:dyDescent="0.25">
      <c r="D1190" s="3" t="s">
        <v>1101</v>
      </c>
      <c r="E1190" s="3" t="s">
        <v>1560</v>
      </c>
    </row>
    <row r="1191" spans="4:5" ht="16.5" x14ac:dyDescent="0.25">
      <c r="D1191" s="3" t="s">
        <v>1102</v>
      </c>
      <c r="E1191" s="3" t="s">
        <v>1561</v>
      </c>
    </row>
    <row r="1192" spans="4:5" ht="16.5" x14ac:dyDescent="0.25">
      <c r="D1192" s="3" t="s">
        <v>1103</v>
      </c>
      <c r="E1192" s="3" t="s">
        <v>1562</v>
      </c>
    </row>
    <row r="1193" spans="4:5" ht="16.5" x14ac:dyDescent="0.25">
      <c r="D1193" s="3" t="s">
        <v>1104</v>
      </c>
      <c r="E1193" s="3" t="s">
        <v>1563</v>
      </c>
    </row>
    <row r="1194" spans="4:5" ht="16.5" x14ac:dyDescent="0.25">
      <c r="D1194" s="3" t="s">
        <v>1105</v>
      </c>
      <c r="E1194" s="3" t="s">
        <v>1564</v>
      </c>
    </row>
    <row r="1195" spans="4:5" ht="16.5" x14ac:dyDescent="0.25">
      <c r="D1195" s="3" t="s">
        <v>1106</v>
      </c>
      <c r="E1195" s="3" t="s">
        <v>1565</v>
      </c>
    </row>
    <row r="1196" spans="4:5" ht="16.5" x14ac:dyDescent="0.25">
      <c r="D1196" s="3" t="s">
        <v>1107</v>
      </c>
      <c r="E1196" s="3" t="s">
        <v>1566</v>
      </c>
    </row>
    <row r="1197" spans="4:5" ht="16.5" x14ac:dyDescent="0.25">
      <c r="D1197" s="3" t="s">
        <v>1108</v>
      </c>
      <c r="E1197" s="3" t="s">
        <v>1567</v>
      </c>
    </row>
    <row r="1198" spans="4:5" ht="16.5" x14ac:dyDescent="0.25">
      <c r="D1198" s="3" t="s">
        <v>1109</v>
      </c>
      <c r="E1198" s="3" t="s">
        <v>1568</v>
      </c>
    </row>
    <row r="1199" spans="4:5" ht="16.5" x14ac:dyDescent="0.25">
      <c r="D1199" s="3" t="s">
        <v>1110</v>
      </c>
      <c r="E1199" s="3" t="s">
        <v>1569</v>
      </c>
    </row>
    <row r="1200" spans="4:5" ht="16.5" x14ac:dyDescent="0.25">
      <c r="D1200" s="3" t="s">
        <v>1111</v>
      </c>
      <c r="E1200" s="3" t="s">
        <v>1570</v>
      </c>
    </row>
    <row r="1201" spans="4:5" ht="16.5" x14ac:dyDescent="0.25">
      <c r="D1201" s="3" t="s">
        <v>1112</v>
      </c>
      <c r="E1201" s="3" t="s">
        <v>1571</v>
      </c>
    </row>
    <row r="1202" spans="4:5" ht="16.5" x14ac:dyDescent="0.25">
      <c r="D1202" s="3" t="s">
        <v>1113</v>
      </c>
      <c r="E1202" s="3" t="s">
        <v>1572</v>
      </c>
    </row>
    <row r="1203" spans="4:5" ht="16.5" x14ac:dyDescent="0.25">
      <c r="D1203" s="3" t="s">
        <v>1114</v>
      </c>
      <c r="E1203" s="3" t="s">
        <v>1573</v>
      </c>
    </row>
    <row r="1204" spans="4:5" ht="16.5" x14ac:dyDescent="0.25">
      <c r="D1204" s="3" t="s">
        <v>1115</v>
      </c>
      <c r="E1204" s="3" t="s">
        <v>1574</v>
      </c>
    </row>
    <row r="1205" spans="4:5" ht="16.5" x14ac:dyDescent="0.25">
      <c r="D1205" s="3" t="s">
        <v>1116</v>
      </c>
      <c r="E1205" s="3" t="s">
        <v>1575</v>
      </c>
    </row>
    <row r="1206" spans="4:5" ht="16.5" x14ac:dyDescent="0.25">
      <c r="D1206" s="3" t="s">
        <v>1117</v>
      </c>
      <c r="E1206" s="3" t="s">
        <v>1576</v>
      </c>
    </row>
    <row r="1207" spans="4:5" ht="16.5" x14ac:dyDescent="0.25">
      <c r="D1207" s="3" t="s">
        <v>1118</v>
      </c>
      <c r="E1207" s="3" t="s">
        <v>1577</v>
      </c>
    </row>
    <row r="1208" spans="4:5" ht="16.5" x14ac:dyDescent="0.25">
      <c r="D1208" s="3" t="s">
        <v>1119</v>
      </c>
      <c r="E1208" s="3" t="s">
        <v>1578</v>
      </c>
    </row>
    <row r="1209" spans="4:5" ht="16.5" x14ac:dyDescent="0.25">
      <c r="D1209" s="3" t="s">
        <v>1120</v>
      </c>
      <c r="E1209" s="3" t="s">
        <v>1579</v>
      </c>
    </row>
    <row r="1210" spans="4:5" ht="16.5" x14ac:dyDescent="0.25">
      <c r="D1210" s="3" t="s">
        <v>1121</v>
      </c>
      <c r="E1210" s="3" t="s">
        <v>1580</v>
      </c>
    </row>
    <row r="1211" spans="4:5" ht="16.5" x14ac:dyDescent="0.25">
      <c r="D1211" s="3" t="s">
        <v>1122</v>
      </c>
      <c r="E1211" s="3" t="s">
        <v>1581</v>
      </c>
    </row>
    <row r="1212" spans="4:5" ht="16.5" x14ac:dyDescent="0.25">
      <c r="D1212" s="3" t="s">
        <v>1123</v>
      </c>
      <c r="E1212" s="3" t="s">
        <v>1582</v>
      </c>
    </row>
    <row r="1213" spans="4:5" ht="16.5" x14ac:dyDescent="0.25">
      <c r="D1213" s="3" t="s">
        <v>1124</v>
      </c>
      <c r="E1213" s="3" t="s">
        <v>1583</v>
      </c>
    </row>
    <row r="1214" spans="4:5" ht="16.5" x14ac:dyDescent="0.25">
      <c r="D1214" s="3" t="s">
        <v>1125</v>
      </c>
      <c r="E1214" s="3" t="s">
        <v>1584</v>
      </c>
    </row>
    <row r="1215" spans="4:5" ht="16.5" x14ac:dyDescent="0.25">
      <c r="D1215" s="3" t="s">
        <v>1126</v>
      </c>
      <c r="E1215" s="3" t="s">
        <v>1585</v>
      </c>
    </row>
    <row r="1216" spans="4:5" ht="16.5" x14ac:dyDescent="0.25">
      <c r="D1216" s="3" t="s">
        <v>1127</v>
      </c>
      <c r="E1216" s="3" t="s">
        <v>1586</v>
      </c>
    </row>
    <row r="1217" spans="4:5" ht="16.5" x14ac:dyDescent="0.25">
      <c r="D1217" s="3" t="s">
        <v>1128</v>
      </c>
      <c r="E1217" s="3" t="s">
        <v>1587</v>
      </c>
    </row>
    <row r="1218" spans="4:5" ht="16.5" x14ac:dyDescent="0.25">
      <c r="D1218" s="3" t="s">
        <v>1129</v>
      </c>
      <c r="E1218" s="3" t="s">
        <v>1588</v>
      </c>
    </row>
    <row r="1219" spans="4:5" ht="16.5" x14ac:dyDescent="0.25">
      <c r="D1219" s="3" t="s">
        <v>1130</v>
      </c>
      <c r="E1219" s="3" t="s">
        <v>1589</v>
      </c>
    </row>
    <row r="1220" spans="4:5" ht="16.5" x14ac:dyDescent="0.25">
      <c r="D1220" s="3" t="s">
        <v>1131</v>
      </c>
      <c r="E1220" s="3" t="s">
        <v>1590</v>
      </c>
    </row>
    <row r="1221" spans="4:5" ht="16.5" x14ac:dyDescent="0.25">
      <c r="D1221" s="3" t="s">
        <v>1132</v>
      </c>
      <c r="E1221" s="3" t="s">
        <v>1591</v>
      </c>
    </row>
    <row r="1222" spans="4:5" ht="16.5" x14ac:dyDescent="0.25">
      <c r="D1222" s="3" t="s">
        <v>1133</v>
      </c>
      <c r="E1222" s="3" t="s">
        <v>1592</v>
      </c>
    </row>
    <row r="1223" spans="4:5" ht="16.5" x14ac:dyDescent="0.25">
      <c r="D1223" s="3" t="s">
        <v>1134</v>
      </c>
      <c r="E1223" s="3" t="s">
        <v>1593</v>
      </c>
    </row>
    <row r="1224" spans="4:5" ht="16.5" x14ac:dyDescent="0.25">
      <c r="D1224" s="3" t="s">
        <v>1135</v>
      </c>
      <c r="E1224" s="3" t="s">
        <v>1594</v>
      </c>
    </row>
    <row r="1225" spans="4:5" ht="16.5" x14ac:dyDescent="0.25">
      <c r="D1225" s="3" t="s">
        <v>1136</v>
      </c>
      <c r="E1225" s="3" t="s">
        <v>1595</v>
      </c>
    </row>
    <row r="1226" spans="4:5" ht="16.5" x14ac:dyDescent="0.25">
      <c r="D1226" s="3" t="s">
        <v>1137</v>
      </c>
      <c r="E1226" s="3" t="s">
        <v>1596</v>
      </c>
    </row>
    <row r="1227" spans="4:5" ht="16.5" x14ac:dyDescent="0.25">
      <c r="D1227" s="3" t="s">
        <v>1138</v>
      </c>
      <c r="E1227" s="3" t="s">
        <v>1597</v>
      </c>
    </row>
    <row r="1228" spans="4:5" ht="16.5" x14ac:dyDescent="0.25">
      <c r="D1228" s="3" t="s">
        <v>1139</v>
      </c>
      <c r="E1228" s="3" t="s">
        <v>1598</v>
      </c>
    </row>
    <row r="1229" spans="4:5" ht="16.5" x14ac:dyDescent="0.25">
      <c r="D1229" s="3" t="s">
        <v>1140</v>
      </c>
      <c r="E1229" s="3" t="s">
        <v>1599</v>
      </c>
    </row>
    <row r="1230" spans="4:5" ht="16.5" x14ac:dyDescent="0.25">
      <c r="D1230" s="3" t="s">
        <v>1141</v>
      </c>
      <c r="E1230" s="3" t="s">
        <v>1600</v>
      </c>
    </row>
    <row r="1231" spans="4:5" ht="16.5" x14ac:dyDescent="0.25">
      <c r="D1231" s="3" t="s">
        <v>1142</v>
      </c>
      <c r="E1231" s="3" t="s">
        <v>1601</v>
      </c>
    </row>
    <row r="1232" spans="4:5" ht="16.5" x14ac:dyDescent="0.25">
      <c r="D1232" s="3" t="s">
        <v>1143</v>
      </c>
      <c r="E1232" s="3" t="s">
        <v>1602</v>
      </c>
    </row>
    <row r="1233" spans="4:5" ht="16.5" x14ac:dyDescent="0.25">
      <c r="D1233" s="3" t="s">
        <v>1144</v>
      </c>
      <c r="E1233" s="3" t="s">
        <v>1603</v>
      </c>
    </row>
    <row r="1234" spans="4:5" ht="16.5" x14ac:dyDescent="0.25">
      <c r="D1234" s="3" t="s">
        <v>1145</v>
      </c>
      <c r="E1234" s="3" t="s">
        <v>1604</v>
      </c>
    </row>
    <row r="1235" spans="4:5" ht="16.5" x14ac:dyDescent="0.25">
      <c r="D1235" s="3" t="s">
        <v>1146</v>
      </c>
      <c r="E1235" s="3" t="s">
        <v>1605</v>
      </c>
    </row>
    <row r="1236" spans="4:5" ht="16.5" x14ac:dyDescent="0.25">
      <c r="D1236" s="3" t="s">
        <v>1147</v>
      </c>
      <c r="E1236" s="3" t="s">
        <v>1606</v>
      </c>
    </row>
    <row r="1237" spans="4:5" ht="16.5" x14ac:dyDescent="0.25">
      <c r="D1237" s="3" t="s">
        <v>1148</v>
      </c>
      <c r="E1237" s="3" t="s">
        <v>1607</v>
      </c>
    </row>
    <row r="1238" spans="4:5" ht="16.5" x14ac:dyDescent="0.25">
      <c r="D1238" s="3" t="s">
        <v>1149</v>
      </c>
      <c r="E1238" s="3" t="s">
        <v>1608</v>
      </c>
    </row>
    <row r="1239" spans="4:5" ht="16.5" x14ac:dyDescent="0.25">
      <c r="D1239" s="3" t="s">
        <v>1150</v>
      </c>
      <c r="E1239" s="3" t="s">
        <v>1609</v>
      </c>
    </row>
    <row r="1240" spans="4:5" ht="16.5" x14ac:dyDescent="0.25">
      <c r="D1240" s="3" t="s">
        <v>1151</v>
      </c>
      <c r="E1240" s="3" t="s">
        <v>1610</v>
      </c>
    </row>
    <row r="1241" spans="4:5" ht="16.5" x14ac:dyDescent="0.25">
      <c r="D1241" s="3" t="s">
        <v>1152</v>
      </c>
      <c r="E1241" s="3" t="s">
        <v>1611</v>
      </c>
    </row>
    <row r="1242" spans="4:5" ht="16.5" x14ac:dyDescent="0.25">
      <c r="D1242" s="3" t="s">
        <v>1153</v>
      </c>
      <c r="E1242" s="3" t="s">
        <v>1612</v>
      </c>
    </row>
    <row r="1243" spans="4:5" ht="16.5" x14ac:dyDescent="0.25">
      <c r="D1243" s="3" t="s">
        <v>1154</v>
      </c>
      <c r="E1243" s="3" t="s">
        <v>1613</v>
      </c>
    </row>
    <row r="1244" spans="4:5" ht="16.5" x14ac:dyDescent="0.25">
      <c r="D1244" s="3" t="s">
        <v>1155</v>
      </c>
      <c r="E1244" s="3" t="s">
        <v>1614</v>
      </c>
    </row>
    <row r="1245" spans="4:5" ht="16.5" x14ac:dyDescent="0.25">
      <c r="D1245" s="3" t="s">
        <v>1156</v>
      </c>
      <c r="E1245" s="3" t="s">
        <v>1615</v>
      </c>
    </row>
    <row r="1246" spans="4:5" ht="16.5" x14ac:dyDescent="0.25">
      <c r="D1246" s="3" t="s">
        <v>1157</v>
      </c>
      <c r="E1246" s="3" t="s">
        <v>1616</v>
      </c>
    </row>
    <row r="1247" spans="4:5" ht="16.5" x14ac:dyDescent="0.25">
      <c r="D1247" s="3" t="s">
        <v>1158</v>
      </c>
      <c r="E1247" s="3" t="s">
        <v>1617</v>
      </c>
    </row>
    <row r="1248" spans="4:5" ht="16.5" x14ac:dyDescent="0.25">
      <c r="D1248" s="3" t="s">
        <v>1159</v>
      </c>
      <c r="E1248" s="3" t="s">
        <v>1618</v>
      </c>
    </row>
    <row r="1249" spans="4:5" ht="16.5" x14ac:dyDescent="0.25">
      <c r="D1249" s="3" t="s">
        <v>1160</v>
      </c>
      <c r="E1249" s="3" t="s">
        <v>1619</v>
      </c>
    </row>
    <row r="1250" spans="4:5" ht="16.5" x14ac:dyDescent="0.25">
      <c r="D1250" s="3" t="s">
        <v>1161</v>
      </c>
      <c r="E1250" s="3" t="s">
        <v>1620</v>
      </c>
    </row>
    <row r="1251" spans="4:5" ht="16.5" x14ac:dyDescent="0.25">
      <c r="D1251" s="3" t="s">
        <v>1162</v>
      </c>
      <c r="E1251" s="3" t="s">
        <v>1621</v>
      </c>
    </row>
    <row r="1252" spans="4:5" ht="16.5" x14ac:dyDescent="0.25">
      <c r="D1252" s="3" t="s">
        <v>1163</v>
      </c>
      <c r="E1252" s="3" t="s">
        <v>1622</v>
      </c>
    </row>
    <row r="1253" spans="4:5" ht="16.5" x14ac:dyDescent="0.25">
      <c r="D1253" s="3" t="s">
        <v>1164</v>
      </c>
      <c r="E1253" s="3" t="s">
        <v>1623</v>
      </c>
    </row>
    <row r="1254" spans="4:5" ht="16.5" x14ac:dyDescent="0.25">
      <c r="D1254" s="3" t="s">
        <v>1165</v>
      </c>
      <c r="E1254" s="3" t="s">
        <v>1624</v>
      </c>
    </row>
    <row r="1255" spans="4:5" ht="16.5" x14ac:dyDescent="0.25">
      <c r="D1255" s="3" t="s">
        <v>1166</v>
      </c>
      <c r="E1255" s="3" t="s">
        <v>1625</v>
      </c>
    </row>
    <row r="1256" spans="4:5" ht="16.5" x14ac:dyDescent="0.25">
      <c r="D1256" s="3" t="s">
        <v>1167</v>
      </c>
      <c r="E1256" s="3" t="s">
        <v>1626</v>
      </c>
    </row>
    <row r="1257" spans="4:5" ht="16.5" x14ac:dyDescent="0.25">
      <c r="D1257" s="3" t="s">
        <v>1168</v>
      </c>
      <c r="E1257" s="3" t="s">
        <v>1627</v>
      </c>
    </row>
    <row r="1258" spans="4:5" ht="16.5" x14ac:dyDescent="0.25">
      <c r="D1258" s="3" t="s">
        <v>1169</v>
      </c>
      <c r="E1258" s="3" t="s">
        <v>1628</v>
      </c>
    </row>
    <row r="1259" spans="4:5" ht="16.5" x14ac:dyDescent="0.25">
      <c r="D1259" s="3" t="s">
        <v>1170</v>
      </c>
      <c r="E1259" s="3" t="s">
        <v>1629</v>
      </c>
    </row>
    <row r="1260" spans="4:5" ht="16.5" x14ac:dyDescent="0.25">
      <c r="D1260" s="3" t="s">
        <v>1171</v>
      </c>
      <c r="E1260" s="3" t="s">
        <v>1630</v>
      </c>
    </row>
    <row r="1261" spans="4:5" ht="16.5" x14ac:dyDescent="0.25">
      <c r="D1261" s="3" t="s">
        <v>1172</v>
      </c>
      <c r="E1261" s="3" t="s">
        <v>1631</v>
      </c>
    </row>
    <row r="1262" spans="4:5" ht="16.5" x14ac:dyDescent="0.25">
      <c r="D1262" s="3" t="s">
        <v>1173</v>
      </c>
      <c r="E1262" s="3" t="s">
        <v>1632</v>
      </c>
    </row>
    <row r="1263" spans="4:5" ht="16.5" x14ac:dyDescent="0.25">
      <c r="D1263" s="3" t="s">
        <v>1174</v>
      </c>
      <c r="E1263" s="3" t="s">
        <v>1633</v>
      </c>
    </row>
    <row r="1264" spans="4:5" ht="16.5" x14ac:dyDescent="0.25">
      <c r="D1264" s="3" t="s">
        <v>1175</v>
      </c>
      <c r="E1264" s="3" t="s">
        <v>1634</v>
      </c>
    </row>
    <row r="1265" spans="4:5" ht="16.5" x14ac:dyDescent="0.25">
      <c r="D1265" s="3" t="s">
        <v>1176</v>
      </c>
      <c r="E1265" s="3" t="s">
        <v>1635</v>
      </c>
    </row>
    <row r="1266" spans="4:5" ht="16.5" x14ac:dyDescent="0.25">
      <c r="D1266" s="3" t="s">
        <v>1177</v>
      </c>
      <c r="E1266" s="3" t="s">
        <v>1636</v>
      </c>
    </row>
    <row r="1267" spans="4:5" ht="16.5" x14ac:dyDescent="0.25">
      <c r="D1267" s="3" t="s">
        <v>1178</v>
      </c>
      <c r="E1267" s="3" t="s">
        <v>1637</v>
      </c>
    </row>
    <row r="1268" spans="4:5" ht="16.5" x14ac:dyDescent="0.25">
      <c r="D1268" s="3" t="s">
        <v>1179</v>
      </c>
      <c r="E1268" s="3" t="s">
        <v>1638</v>
      </c>
    </row>
    <row r="1269" spans="4:5" ht="16.5" x14ac:dyDescent="0.25">
      <c r="D1269" s="3" t="s">
        <v>1180</v>
      </c>
      <c r="E1269" s="3" t="s">
        <v>1639</v>
      </c>
    </row>
    <row r="1270" spans="4:5" ht="16.5" x14ac:dyDescent="0.25">
      <c r="D1270" s="3" t="s">
        <v>1181</v>
      </c>
      <c r="E1270" s="3" t="s">
        <v>1640</v>
      </c>
    </row>
    <row r="1271" spans="4:5" ht="16.5" x14ac:dyDescent="0.25">
      <c r="D1271" s="3" t="s">
        <v>1182</v>
      </c>
      <c r="E1271" s="3" t="s">
        <v>1640</v>
      </c>
    </row>
    <row r="1272" spans="4:5" ht="16.5" x14ac:dyDescent="0.25">
      <c r="D1272" s="3" t="s">
        <v>1183</v>
      </c>
      <c r="E1272" s="3" t="s">
        <v>1639</v>
      </c>
    </row>
    <row r="1273" spans="4:5" ht="16.5" x14ac:dyDescent="0.25">
      <c r="D1273" s="3" t="s">
        <v>1184</v>
      </c>
      <c r="E1273" s="3" t="s">
        <v>1638</v>
      </c>
    </row>
    <row r="1274" spans="4:5" ht="16.5" x14ac:dyDescent="0.25">
      <c r="D1274" s="3" t="s">
        <v>1185</v>
      </c>
      <c r="E1274" s="3" t="s">
        <v>1637</v>
      </c>
    </row>
    <row r="1275" spans="4:5" ht="16.5" x14ac:dyDescent="0.25">
      <c r="D1275" s="3" t="s">
        <v>1186</v>
      </c>
      <c r="E1275" s="3" t="s">
        <v>1636</v>
      </c>
    </row>
    <row r="1276" spans="4:5" ht="16.5" x14ac:dyDescent="0.25">
      <c r="D1276" s="3" t="s">
        <v>1187</v>
      </c>
      <c r="E1276" s="3" t="s">
        <v>1635</v>
      </c>
    </row>
    <row r="1277" spans="4:5" ht="16.5" x14ac:dyDescent="0.25">
      <c r="D1277" s="3" t="s">
        <v>1188</v>
      </c>
      <c r="E1277" s="3" t="s">
        <v>1634</v>
      </c>
    </row>
    <row r="1278" spans="4:5" ht="16.5" x14ac:dyDescent="0.25">
      <c r="D1278" s="3" t="s">
        <v>1189</v>
      </c>
      <c r="E1278" s="3" t="s">
        <v>1633</v>
      </c>
    </row>
    <row r="1279" spans="4:5" ht="16.5" x14ac:dyDescent="0.25">
      <c r="D1279" s="3" t="s">
        <v>711</v>
      </c>
      <c r="E1279" s="3" t="s">
        <v>1632</v>
      </c>
    </row>
    <row r="1280" spans="4:5" ht="16.5" x14ac:dyDescent="0.25">
      <c r="D1280" s="3" t="s">
        <v>1190</v>
      </c>
      <c r="E1280" s="3" t="s">
        <v>1631</v>
      </c>
    </row>
    <row r="1281" spans="4:5" ht="16.5" x14ac:dyDescent="0.25">
      <c r="D1281" s="3" t="s">
        <v>1191</v>
      </c>
      <c r="E1281" s="3" t="s">
        <v>1630</v>
      </c>
    </row>
    <row r="1282" spans="4:5" ht="16.5" x14ac:dyDescent="0.25">
      <c r="D1282" s="3" t="s">
        <v>1192</v>
      </c>
      <c r="E1282" s="3" t="s">
        <v>1629</v>
      </c>
    </row>
    <row r="1283" spans="4:5" ht="16.5" x14ac:dyDescent="0.25">
      <c r="D1283" s="3" t="s">
        <v>1193</v>
      </c>
      <c r="E1283" s="3" t="s">
        <v>1628</v>
      </c>
    </row>
    <row r="1284" spans="4:5" ht="16.5" x14ac:dyDescent="0.25">
      <c r="D1284" s="3" t="s">
        <v>1194</v>
      </c>
      <c r="E1284" s="3" t="s">
        <v>1627</v>
      </c>
    </row>
    <row r="1285" spans="4:5" ht="16.5" x14ac:dyDescent="0.25">
      <c r="D1285" s="3" t="s">
        <v>1195</v>
      </c>
      <c r="E1285" s="3" t="s">
        <v>1626</v>
      </c>
    </row>
    <row r="1286" spans="4:5" ht="16.5" x14ac:dyDescent="0.25">
      <c r="D1286" s="3" t="s">
        <v>1196</v>
      </c>
      <c r="E1286" s="3" t="s">
        <v>1625</v>
      </c>
    </row>
    <row r="1287" spans="4:5" ht="16.5" x14ac:dyDescent="0.25">
      <c r="D1287" s="3" t="s">
        <v>1197</v>
      </c>
      <c r="E1287" s="3" t="s">
        <v>1624</v>
      </c>
    </row>
    <row r="1288" spans="4:5" ht="16.5" x14ac:dyDescent="0.25">
      <c r="D1288" s="3" t="s">
        <v>266</v>
      </c>
      <c r="E1288" s="3" t="s">
        <v>1623</v>
      </c>
    </row>
    <row r="1289" spans="4:5" ht="16.5" x14ac:dyDescent="0.25">
      <c r="D1289" s="3" t="s">
        <v>1198</v>
      </c>
      <c r="E1289" s="3" t="s">
        <v>1622</v>
      </c>
    </row>
    <row r="1290" spans="4:5" ht="16.5" x14ac:dyDescent="0.25">
      <c r="D1290" s="3" t="s">
        <v>1199</v>
      </c>
      <c r="E1290" s="3" t="s">
        <v>1621</v>
      </c>
    </row>
    <row r="1291" spans="4:5" ht="16.5" x14ac:dyDescent="0.25">
      <c r="D1291" s="3" t="s">
        <v>1200</v>
      </c>
      <c r="E1291" s="3" t="s">
        <v>1620</v>
      </c>
    </row>
    <row r="1292" spans="4:5" ht="16.5" x14ac:dyDescent="0.25">
      <c r="D1292" s="3" t="s">
        <v>1201</v>
      </c>
      <c r="E1292" s="3" t="s">
        <v>1619</v>
      </c>
    </row>
    <row r="1293" spans="4:5" ht="16.5" x14ac:dyDescent="0.25">
      <c r="D1293" s="3" t="s">
        <v>1202</v>
      </c>
      <c r="E1293" s="3" t="s">
        <v>1618</v>
      </c>
    </row>
    <row r="1294" spans="4:5" ht="16.5" x14ac:dyDescent="0.25">
      <c r="D1294" s="3" t="s">
        <v>1203</v>
      </c>
      <c r="E1294" s="3" t="s">
        <v>1617</v>
      </c>
    </row>
    <row r="1295" spans="4:5" ht="16.5" x14ac:dyDescent="0.25">
      <c r="D1295" s="3" t="s">
        <v>1204</v>
      </c>
      <c r="E1295" s="3" t="s">
        <v>1616</v>
      </c>
    </row>
    <row r="1296" spans="4:5" ht="16.5" x14ac:dyDescent="0.25">
      <c r="D1296" s="3" t="s">
        <v>1205</v>
      </c>
      <c r="E1296" s="3" t="s">
        <v>1615</v>
      </c>
    </row>
    <row r="1297" spans="4:5" ht="16.5" x14ac:dyDescent="0.25">
      <c r="D1297" s="3" t="s">
        <v>1206</v>
      </c>
      <c r="E1297" s="3" t="s">
        <v>1614</v>
      </c>
    </row>
    <row r="1298" spans="4:5" ht="16.5" x14ac:dyDescent="0.25">
      <c r="D1298" s="3" t="s">
        <v>1207</v>
      </c>
      <c r="E1298" s="3" t="s">
        <v>1613</v>
      </c>
    </row>
    <row r="1299" spans="4:5" ht="16.5" x14ac:dyDescent="0.25">
      <c r="D1299" s="3" t="s">
        <v>1208</v>
      </c>
      <c r="E1299" s="3" t="s">
        <v>1612</v>
      </c>
    </row>
    <row r="1300" spans="4:5" ht="16.5" x14ac:dyDescent="0.25">
      <c r="D1300" s="3" t="s">
        <v>1209</v>
      </c>
      <c r="E1300" s="3" t="s">
        <v>1611</v>
      </c>
    </row>
    <row r="1301" spans="4:5" ht="16.5" x14ac:dyDescent="0.25">
      <c r="D1301" s="3" t="s">
        <v>1210</v>
      </c>
      <c r="E1301" s="3" t="s">
        <v>1610</v>
      </c>
    </row>
    <row r="1302" spans="4:5" ht="16.5" x14ac:dyDescent="0.25">
      <c r="D1302" s="3" t="s">
        <v>1211</v>
      </c>
      <c r="E1302" s="3" t="s">
        <v>1609</v>
      </c>
    </row>
    <row r="1303" spans="4:5" ht="16.5" x14ac:dyDescent="0.25">
      <c r="D1303" s="3" t="s">
        <v>1212</v>
      </c>
      <c r="E1303" s="3" t="s">
        <v>1608</v>
      </c>
    </row>
    <row r="1304" spans="4:5" ht="16.5" x14ac:dyDescent="0.25">
      <c r="D1304" s="3" t="s">
        <v>1213</v>
      </c>
      <c r="E1304" s="3" t="s">
        <v>1607</v>
      </c>
    </row>
    <row r="1305" spans="4:5" ht="16.5" x14ac:dyDescent="0.25">
      <c r="D1305" s="3" t="s">
        <v>1214</v>
      </c>
      <c r="E1305" s="3" t="s">
        <v>1606</v>
      </c>
    </row>
    <row r="1306" spans="4:5" ht="16.5" x14ac:dyDescent="0.25">
      <c r="D1306" s="3" t="s">
        <v>1215</v>
      </c>
      <c r="E1306" s="3" t="s">
        <v>1605</v>
      </c>
    </row>
    <row r="1307" spans="4:5" ht="16.5" x14ac:dyDescent="0.25">
      <c r="D1307" s="3" t="s">
        <v>1216</v>
      </c>
      <c r="E1307" s="3" t="s">
        <v>1604</v>
      </c>
    </row>
    <row r="1308" spans="4:5" ht="16.5" x14ac:dyDescent="0.25">
      <c r="D1308" s="3" t="s">
        <v>1217</v>
      </c>
      <c r="E1308" s="3" t="s">
        <v>1603</v>
      </c>
    </row>
    <row r="1309" spans="4:5" ht="16.5" x14ac:dyDescent="0.25">
      <c r="D1309" s="3" t="s">
        <v>1218</v>
      </c>
      <c r="E1309" s="3" t="s">
        <v>1602</v>
      </c>
    </row>
    <row r="1310" spans="4:5" ht="16.5" x14ac:dyDescent="0.25">
      <c r="D1310" s="3" t="s">
        <v>1219</v>
      </c>
      <c r="E1310" s="3" t="s">
        <v>1601</v>
      </c>
    </row>
    <row r="1311" spans="4:5" ht="16.5" x14ac:dyDescent="0.25">
      <c r="D1311" s="3" t="s">
        <v>1220</v>
      </c>
      <c r="E1311" s="3" t="s">
        <v>1600</v>
      </c>
    </row>
    <row r="1312" spans="4:5" ht="16.5" x14ac:dyDescent="0.25">
      <c r="D1312" s="3" t="s">
        <v>1221</v>
      </c>
      <c r="E1312" s="3" t="s">
        <v>1599</v>
      </c>
    </row>
    <row r="1313" spans="4:5" ht="16.5" x14ac:dyDescent="0.25">
      <c r="D1313" s="3" t="s">
        <v>1222</v>
      </c>
      <c r="E1313" s="3" t="s">
        <v>1598</v>
      </c>
    </row>
    <row r="1314" spans="4:5" ht="16.5" x14ac:dyDescent="0.25">
      <c r="D1314" s="3" t="s">
        <v>1223</v>
      </c>
      <c r="E1314" s="3" t="s">
        <v>1597</v>
      </c>
    </row>
    <row r="1315" spans="4:5" ht="16.5" x14ac:dyDescent="0.25">
      <c r="D1315" s="3" t="s">
        <v>1224</v>
      </c>
      <c r="E1315" s="3" t="s">
        <v>1596</v>
      </c>
    </row>
    <row r="1316" spans="4:5" ht="16.5" x14ac:dyDescent="0.25">
      <c r="D1316" s="3" t="s">
        <v>1225</v>
      </c>
      <c r="E1316" s="3" t="s">
        <v>1595</v>
      </c>
    </row>
    <row r="1317" spans="4:5" ht="16.5" x14ac:dyDescent="0.25">
      <c r="D1317" s="3" t="s">
        <v>1226</v>
      </c>
      <c r="E1317" s="3" t="s">
        <v>1594</v>
      </c>
    </row>
    <row r="1318" spans="4:5" ht="16.5" x14ac:dyDescent="0.25">
      <c r="D1318" s="3" t="s">
        <v>1227</v>
      </c>
      <c r="E1318" s="3" t="s">
        <v>1593</v>
      </c>
    </row>
    <row r="1319" spans="4:5" ht="16.5" x14ac:dyDescent="0.25">
      <c r="D1319" s="3" t="s">
        <v>1228</v>
      </c>
      <c r="E1319" s="3" t="s">
        <v>1592</v>
      </c>
    </row>
    <row r="1320" spans="4:5" ht="16.5" x14ac:dyDescent="0.25">
      <c r="D1320" s="3" t="s">
        <v>1229</v>
      </c>
      <c r="E1320" s="3" t="s">
        <v>1591</v>
      </c>
    </row>
    <row r="1321" spans="4:5" ht="16.5" x14ac:dyDescent="0.25">
      <c r="D1321" s="3" t="s">
        <v>1230</v>
      </c>
      <c r="E1321" s="3" t="s">
        <v>1590</v>
      </c>
    </row>
    <row r="1322" spans="4:5" ht="16.5" x14ac:dyDescent="0.25">
      <c r="D1322" s="3" t="s">
        <v>1231</v>
      </c>
      <c r="E1322" s="3" t="s">
        <v>1589</v>
      </c>
    </row>
    <row r="1323" spans="4:5" ht="16.5" x14ac:dyDescent="0.25">
      <c r="D1323" s="3" t="s">
        <v>1232</v>
      </c>
      <c r="E1323" s="3" t="s">
        <v>1588</v>
      </c>
    </row>
    <row r="1324" spans="4:5" ht="16.5" x14ac:dyDescent="0.25">
      <c r="D1324" s="3" t="s">
        <v>1233</v>
      </c>
      <c r="E1324" s="3" t="s">
        <v>1587</v>
      </c>
    </row>
    <row r="1325" spans="4:5" ht="16.5" x14ac:dyDescent="0.25">
      <c r="D1325" s="3" t="s">
        <v>1234</v>
      </c>
      <c r="E1325" s="3" t="s">
        <v>1586</v>
      </c>
    </row>
    <row r="1326" spans="4:5" ht="16.5" x14ac:dyDescent="0.25">
      <c r="D1326" s="3" t="s">
        <v>1235</v>
      </c>
      <c r="E1326" s="3" t="s">
        <v>1585</v>
      </c>
    </row>
    <row r="1327" spans="4:5" ht="16.5" x14ac:dyDescent="0.25">
      <c r="D1327" s="3" t="s">
        <v>1236</v>
      </c>
      <c r="E1327" s="3" t="s">
        <v>1584</v>
      </c>
    </row>
    <row r="1328" spans="4:5" ht="16.5" x14ac:dyDescent="0.25">
      <c r="D1328" s="3" t="s">
        <v>1237</v>
      </c>
      <c r="E1328" s="3" t="s">
        <v>1583</v>
      </c>
    </row>
    <row r="1329" spans="4:5" ht="16.5" x14ac:dyDescent="0.25">
      <c r="D1329" s="3" t="s">
        <v>1238</v>
      </c>
      <c r="E1329" s="3" t="s">
        <v>1582</v>
      </c>
    </row>
    <row r="1330" spans="4:5" ht="16.5" x14ac:dyDescent="0.25">
      <c r="D1330" s="3" t="s">
        <v>1239</v>
      </c>
      <c r="E1330" s="3" t="s">
        <v>1581</v>
      </c>
    </row>
    <row r="1331" spans="4:5" ht="16.5" x14ac:dyDescent="0.25">
      <c r="D1331" s="3" t="s">
        <v>1240</v>
      </c>
      <c r="E1331" s="3" t="s">
        <v>1580</v>
      </c>
    </row>
    <row r="1332" spans="4:5" ht="16.5" x14ac:dyDescent="0.25">
      <c r="D1332" s="3" t="s">
        <v>1241</v>
      </c>
      <c r="E1332" s="3" t="s">
        <v>1579</v>
      </c>
    </row>
    <row r="1333" spans="4:5" ht="16.5" x14ac:dyDescent="0.25">
      <c r="D1333" s="3" t="s">
        <v>1242</v>
      </c>
      <c r="E1333" s="3" t="s">
        <v>1578</v>
      </c>
    </row>
    <row r="1334" spans="4:5" ht="16.5" x14ac:dyDescent="0.25">
      <c r="D1334" s="3" t="s">
        <v>1243</v>
      </c>
      <c r="E1334" s="3" t="s">
        <v>1577</v>
      </c>
    </row>
    <row r="1335" spans="4:5" ht="16.5" x14ac:dyDescent="0.25">
      <c r="D1335" s="3" t="s">
        <v>1244</v>
      </c>
      <c r="E1335" s="3" t="s">
        <v>1576</v>
      </c>
    </row>
    <row r="1336" spans="4:5" ht="16.5" x14ac:dyDescent="0.25">
      <c r="D1336" s="3" t="s">
        <v>1245</v>
      </c>
      <c r="E1336" s="3" t="s">
        <v>1575</v>
      </c>
    </row>
    <row r="1337" spans="4:5" ht="16.5" x14ac:dyDescent="0.25">
      <c r="D1337" s="3" t="s">
        <v>1246</v>
      </c>
      <c r="E1337" s="3" t="s">
        <v>1574</v>
      </c>
    </row>
    <row r="1338" spans="4:5" ht="16.5" x14ac:dyDescent="0.25">
      <c r="D1338" s="3" t="s">
        <v>1247</v>
      </c>
      <c r="E1338" s="3" t="s">
        <v>1573</v>
      </c>
    </row>
    <row r="1339" spans="4:5" ht="16.5" x14ac:dyDescent="0.25">
      <c r="D1339" s="3" t="s">
        <v>1248</v>
      </c>
      <c r="E1339" s="3" t="s">
        <v>1572</v>
      </c>
    </row>
    <row r="1340" spans="4:5" ht="16.5" x14ac:dyDescent="0.25">
      <c r="D1340" s="3" t="s">
        <v>1249</v>
      </c>
      <c r="E1340" s="3" t="s">
        <v>1571</v>
      </c>
    </row>
    <row r="1341" spans="4:5" ht="16.5" x14ac:dyDescent="0.25">
      <c r="D1341" s="3" t="s">
        <v>1250</v>
      </c>
      <c r="E1341" s="3" t="s">
        <v>1570</v>
      </c>
    </row>
    <row r="1342" spans="4:5" ht="16.5" x14ac:dyDescent="0.25">
      <c r="D1342" s="3" t="s">
        <v>1251</v>
      </c>
      <c r="E1342" s="3" t="s">
        <v>1569</v>
      </c>
    </row>
    <row r="1343" spans="4:5" ht="16.5" x14ac:dyDescent="0.25">
      <c r="D1343" s="3" t="s">
        <v>1252</v>
      </c>
      <c r="E1343" s="3" t="s">
        <v>1568</v>
      </c>
    </row>
    <row r="1344" spans="4:5" ht="16.5" x14ac:dyDescent="0.25">
      <c r="D1344" s="3" t="s">
        <v>1253</v>
      </c>
      <c r="E1344" s="3" t="s">
        <v>1567</v>
      </c>
    </row>
    <row r="1345" spans="4:5" ht="16.5" x14ac:dyDescent="0.25">
      <c r="D1345" s="3" t="s">
        <v>1254</v>
      </c>
      <c r="E1345" s="3" t="s">
        <v>1566</v>
      </c>
    </row>
    <row r="1346" spans="4:5" ht="16.5" x14ac:dyDescent="0.25">
      <c r="D1346" s="3" t="s">
        <v>1255</v>
      </c>
      <c r="E1346" s="3" t="s">
        <v>1565</v>
      </c>
    </row>
    <row r="1347" spans="4:5" ht="16.5" x14ac:dyDescent="0.25">
      <c r="D1347" s="3" t="s">
        <v>1256</v>
      </c>
      <c r="E1347" s="3" t="s">
        <v>1564</v>
      </c>
    </row>
    <row r="1348" spans="4:5" ht="16.5" x14ac:dyDescent="0.25">
      <c r="D1348" s="3" t="s">
        <v>644</v>
      </c>
      <c r="E1348" s="3" t="s">
        <v>1563</v>
      </c>
    </row>
    <row r="1349" spans="4:5" ht="16.5" x14ac:dyDescent="0.25">
      <c r="D1349" s="3" t="s">
        <v>1257</v>
      </c>
      <c r="E1349" s="3" t="s">
        <v>1562</v>
      </c>
    </row>
    <row r="1350" spans="4:5" ht="16.5" x14ac:dyDescent="0.25">
      <c r="D1350" s="3" t="s">
        <v>1258</v>
      </c>
      <c r="E1350" s="3" t="s">
        <v>1561</v>
      </c>
    </row>
    <row r="1351" spans="4:5" ht="16.5" x14ac:dyDescent="0.25">
      <c r="D1351" s="3" t="s">
        <v>331</v>
      </c>
      <c r="E1351" s="3" t="s">
        <v>1560</v>
      </c>
    </row>
    <row r="1352" spans="4:5" ht="16.5" x14ac:dyDescent="0.25">
      <c r="D1352" s="3" t="s">
        <v>1259</v>
      </c>
      <c r="E1352" s="3" t="s">
        <v>1559</v>
      </c>
    </row>
    <row r="1353" spans="4:5" ht="16.5" x14ac:dyDescent="0.25">
      <c r="D1353" s="3" t="s">
        <v>1260</v>
      </c>
      <c r="E1353" s="3" t="s">
        <v>1558</v>
      </c>
    </row>
    <row r="1354" spans="4:5" ht="16.5" x14ac:dyDescent="0.25">
      <c r="D1354" s="3" t="s">
        <v>1261</v>
      </c>
      <c r="E1354" s="3" t="s">
        <v>1557</v>
      </c>
    </row>
    <row r="1355" spans="4:5" ht="16.5" x14ac:dyDescent="0.25">
      <c r="D1355" s="3" t="s">
        <v>1262</v>
      </c>
      <c r="E1355" s="3" t="s">
        <v>1556</v>
      </c>
    </row>
    <row r="1356" spans="4:5" ht="16.5" x14ac:dyDescent="0.25">
      <c r="D1356" s="3" t="s">
        <v>1263</v>
      </c>
      <c r="E1356" s="3" t="s">
        <v>1555</v>
      </c>
    </row>
    <row r="1357" spans="4:5" ht="16.5" x14ac:dyDescent="0.25">
      <c r="D1357" s="3" t="s">
        <v>1264</v>
      </c>
      <c r="E1357" s="3" t="s">
        <v>1554</v>
      </c>
    </row>
    <row r="1358" spans="4:5" ht="16.5" x14ac:dyDescent="0.25">
      <c r="D1358" s="3" t="s">
        <v>1265</v>
      </c>
      <c r="E1358" s="3" t="s">
        <v>1553</v>
      </c>
    </row>
    <row r="1359" spans="4:5" ht="16.5" x14ac:dyDescent="0.25">
      <c r="D1359" s="3" t="s">
        <v>1266</v>
      </c>
      <c r="E1359" s="3" t="s">
        <v>1552</v>
      </c>
    </row>
    <row r="1360" spans="4:5" ht="16.5" x14ac:dyDescent="0.25">
      <c r="D1360" s="3" t="s">
        <v>1267</v>
      </c>
      <c r="E1360" s="3" t="s">
        <v>1551</v>
      </c>
    </row>
    <row r="1361" spans="4:5" ht="16.5" x14ac:dyDescent="0.25">
      <c r="D1361" s="3" t="s">
        <v>1268</v>
      </c>
      <c r="E1361" s="3" t="s">
        <v>1550</v>
      </c>
    </row>
    <row r="1362" spans="4:5" ht="16.5" x14ac:dyDescent="0.25">
      <c r="D1362" s="3" t="s">
        <v>1269</v>
      </c>
      <c r="E1362" s="3" t="s">
        <v>1549</v>
      </c>
    </row>
    <row r="1363" spans="4:5" ht="16.5" x14ac:dyDescent="0.25">
      <c r="D1363" s="3" t="s">
        <v>1270</v>
      </c>
      <c r="E1363" s="3" t="s">
        <v>1548</v>
      </c>
    </row>
    <row r="1364" spans="4:5" ht="16.5" x14ac:dyDescent="0.25">
      <c r="D1364" s="3" t="s">
        <v>1271</v>
      </c>
      <c r="E1364" s="3" t="s">
        <v>1547</v>
      </c>
    </row>
    <row r="1365" spans="4:5" ht="16.5" x14ac:dyDescent="0.25">
      <c r="D1365" s="3" t="s">
        <v>1272</v>
      </c>
      <c r="E1365" s="3" t="s">
        <v>1546</v>
      </c>
    </row>
    <row r="1366" spans="4:5" ht="16.5" x14ac:dyDescent="0.25">
      <c r="D1366" s="3" t="s">
        <v>627</v>
      </c>
      <c r="E1366" s="3" t="s">
        <v>1545</v>
      </c>
    </row>
    <row r="1367" spans="4:5" ht="16.5" x14ac:dyDescent="0.25">
      <c r="D1367" s="3" t="s">
        <v>1273</v>
      </c>
      <c r="E1367" s="3" t="s">
        <v>1544</v>
      </c>
    </row>
    <row r="1368" spans="4:5" ht="16.5" x14ac:dyDescent="0.25">
      <c r="D1368" s="3" t="s">
        <v>1274</v>
      </c>
      <c r="E1368" s="3" t="s">
        <v>1543</v>
      </c>
    </row>
    <row r="1369" spans="4:5" ht="16.5" x14ac:dyDescent="0.25">
      <c r="D1369" s="3" t="s">
        <v>1275</v>
      </c>
      <c r="E1369" s="3" t="s">
        <v>1542</v>
      </c>
    </row>
    <row r="1370" spans="4:5" ht="16.5" x14ac:dyDescent="0.25">
      <c r="D1370" s="3" t="s">
        <v>1276</v>
      </c>
      <c r="E1370" s="3" t="s">
        <v>1541</v>
      </c>
    </row>
    <row r="1371" spans="4:5" ht="16.5" x14ac:dyDescent="0.25">
      <c r="D1371" s="3" t="s">
        <v>1277</v>
      </c>
      <c r="E1371" s="3" t="s">
        <v>1540</v>
      </c>
    </row>
    <row r="1372" spans="4:5" ht="16.5" x14ac:dyDescent="0.25">
      <c r="D1372" s="3" t="s">
        <v>1278</v>
      </c>
      <c r="E1372" s="3" t="s">
        <v>1539</v>
      </c>
    </row>
    <row r="1373" spans="4:5" ht="16.5" x14ac:dyDescent="0.25">
      <c r="D1373" s="3" t="s">
        <v>1279</v>
      </c>
      <c r="E1373" s="3" t="s">
        <v>1538</v>
      </c>
    </row>
    <row r="1374" spans="4:5" ht="16.5" x14ac:dyDescent="0.25">
      <c r="D1374" s="3" t="s">
        <v>1280</v>
      </c>
      <c r="E1374" s="3" t="s">
        <v>1537</v>
      </c>
    </row>
    <row r="1375" spans="4:5" ht="16.5" x14ac:dyDescent="0.25">
      <c r="D1375" s="3" t="s">
        <v>1281</v>
      </c>
      <c r="E1375" s="3" t="s">
        <v>1536</v>
      </c>
    </row>
    <row r="1376" spans="4:5" ht="16.5" x14ac:dyDescent="0.25">
      <c r="D1376" s="3" t="s">
        <v>357</v>
      </c>
      <c r="E1376" s="3" t="s">
        <v>1535</v>
      </c>
    </row>
    <row r="1377" spans="4:5" ht="16.5" x14ac:dyDescent="0.25">
      <c r="D1377" s="3" t="s">
        <v>1282</v>
      </c>
      <c r="E1377" s="3" t="s">
        <v>1534</v>
      </c>
    </row>
    <row r="1378" spans="4:5" ht="16.5" x14ac:dyDescent="0.25">
      <c r="D1378" s="3" t="s">
        <v>1283</v>
      </c>
      <c r="E1378" s="3" t="s">
        <v>1533</v>
      </c>
    </row>
    <row r="1379" spans="4:5" ht="16.5" x14ac:dyDescent="0.25">
      <c r="D1379" s="3" t="s">
        <v>1284</v>
      </c>
      <c r="E1379" s="3" t="s">
        <v>1532</v>
      </c>
    </row>
    <row r="1380" spans="4:5" ht="16.5" x14ac:dyDescent="0.25">
      <c r="D1380" s="3" t="s">
        <v>1285</v>
      </c>
      <c r="E1380" s="3" t="s">
        <v>1531</v>
      </c>
    </row>
    <row r="1381" spans="4:5" ht="16.5" x14ac:dyDescent="0.25">
      <c r="D1381" s="3" t="s">
        <v>1286</v>
      </c>
      <c r="E1381" s="3" t="s">
        <v>1530</v>
      </c>
    </row>
    <row r="1382" spans="4:5" ht="16.5" x14ac:dyDescent="0.25">
      <c r="D1382" s="3" t="s">
        <v>1287</v>
      </c>
      <c r="E1382" s="3" t="s">
        <v>1529</v>
      </c>
    </row>
    <row r="1383" spans="4:5" ht="16.5" x14ac:dyDescent="0.25">
      <c r="D1383" s="3" t="s">
        <v>1288</v>
      </c>
      <c r="E1383" s="3" t="s">
        <v>1528</v>
      </c>
    </row>
    <row r="1384" spans="4:5" ht="16.5" x14ac:dyDescent="0.25">
      <c r="D1384" s="3" t="s">
        <v>1289</v>
      </c>
      <c r="E1384" s="3" t="s">
        <v>1527</v>
      </c>
    </row>
    <row r="1385" spans="4:5" ht="16.5" x14ac:dyDescent="0.25">
      <c r="D1385" s="3" t="s">
        <v>1290</v>
      </c>
      <c r="E1385" s="3" t="s">
        <v>1526</v>
      </c>
    </row>
    <row r="1386" spans="4:5" ht="16.5" x14ac:dyDescent="0.25">
      <c r="D1386" s="3" t="s">
        <v>1291</v>
      </c>
      <c r="E1386" s="3" t="s">
        <v>1525</v>
      </c>
    </row>
    <row r="1387" spans="4:5" ht="16.5" x14ac:dyDescent="0.25">
      <c r="D1387" s="3" t="s">
        <v>1292</v>
      </c>
      <c r="E1387" s="3" t="s">
        <v>1524</v>
      </c>
    </row>
    <row r="1388" spans="4:5" ht="16.5" x14ac:dyDescent="0.25">
      <c r="D1388" s="3" t="s">
        <v>1293</v>
      </c>
      <c r="E1388" s="3" t="s">
        <v>1523</v>
      </c>
    </row>
    <row r="1389" spans="4:5" ht="16.5" x14ac:dyDescent="0.25">
      <c r="D1389" s="3" t="s">
        <v>1294</v>
      </c>
      <c r="E1389" s="3" t="s">
        <v>1522</v>
      </c>
    </row>
    <row r="1390" spans="4:5" ht="16.5" x14ac:dyDescent="0.25">
      <c r="D1390" s="3" t="s">
        <v>1295</v>
      </c>
      <c r="E1390" s="3" t="s">
        <v>1521</v>
      </c>
    </row>
    <row r="1391" spans="4:5" ht="16.5" x14ac:dyDescent="0.25">
      <c r="D1391" s="3" t="s">
        <v>1296</v>
      </c>
      <c r="E1391" s="3" t="s">
        <v>1520</v>
      </c>
    </row>
    <row r="1392" spans="4:5" ht="16.5" x14ac:dyDescent="0.25">
      <c r="D1392" s="3" t="s">
        <v>603</v>
      </c>
      <c r="E1392" s="3" t="s">
        <v>1519</v>
      </c>
    </row>
    <row r="1393" spans="4:5" ht="16.5" x14ac:dyDescent="0.25">
      <c r="D1393" s="3" t="s">
        <v>1297</v>
      </c>
      <c r="E1393" s="3" t="s">
        <v>1518</v>
      </c>
    </row>
    <row r="1394" spans="4:5" ht="16.5" x14ac:dyDescent="0.25">
      <c r="D1394" s="3" t="s">
        <v>1298</v>
      </c>
      <c r="E1394" s="3" t="s">
        <v>1517</v>
      </c>
    </row>
    <row r="1395" spans="4:5" ht="16.5" x14ac:dyDescent="0.25">
      <c r="D1395" s="3" t="s">
        <v>1299</v>
      </c>
      <c r="E1395" s="3" t="s">
        <v>1516</v>
      </c>
    </row>
    <row r="1396" spans="4:5" ht="16.5" x14ac:dyDescent="0.25">
      <c r="D1396" s="3" t="s">
        <v>1300</v>
      </c>
      <c r="E1396" s="3" t="s">
        <v>1515</v>
      </c>
    </row>
    <row r="1397" spans="4:5" ht="16.5" x14ac:dyDescent="0.25">
      <c r="D1397" s="3" t="s">
        <v>1301</v>
      </c>
      <c r="E1397" s="3" t="s">
        <v>1514</v>
      </c>
    </row>
    <row r="1398" spans="4:5" ht="16.5" x14ac:dyDescent="0.25">
      <c r="D1398" s="3" t="s">
        <v>1302</v>
      </c>
      <c r="E1398" s="3" t="s">
        <v>1513</v>
      </c>
    </row>
    <row r="1399" spans="4:5" ht="16.5" x14ac:dyDescent="0.25">
      <c r="D1399" s="3" t="s">
        <v>1303</v>
      </c>
      <c r="E1399" s="3" t="s">
        <v>1512</v>
      </c>
    </row>
    <row r="1400" spans="4:5" ht="16.5" x14ac:dyDescent="0.25">
      <c r="D1400" s="3" t="s">
        <v>595</v>
      </c>
      <c r="E1400" s="3" t="s">
        <v>1511</v>
      </c>
    </row>
    <row r="1401" spans="4:5" ht="16.5" x14ac:dyDescent="0.25">
      <c r="D1401" s="3" t="s">
        <v>1304</v>
      </c>
      <c r="E1401" s="3" t="s">
        <v>1510</v>
      </c>
    </row>
    <row r="1402" spans="4:5" ht="16.5" x14ac:dyDescent="0.25">
      <c r="D1402" s="3" t="s">
        <v>1305</v>
      </c>
      <c r="E1402" s="3" t="s">
        <v>1509</v>
      </c>
    </row>
    <row r="1403" spans="4:5" ht="16.5" x14ac:dyDescent="0.25">
      <c r="D1403" s="3" t="s">
        <v>386</v>
      </c>
      <c r="E1403" s="3" t="s">
        <v>1508</v>
      </c>
    </row>
    <row r="1404" spans="4:5" ht="16.5" x14ac:dyDescent="0.25">
      <c r="D1404" s="3" t="s">
        <v>1306</v>
      </c>
      <c r="E1404" s="3" t="s">
        <v>1507</v>
      </c>
    </row>
    <row r="1405" spans="4:5" ht="16.5" x14ac:dyDescent="0.25">
      <c r="D1405" s="3" t="s">
        <v>1307</v>
      </c>
      <c r="E1405" s="3" t="s">
        <v>1506</v>
      </c>
    </row>
    <row r="1406" spans="4:5" ht="16.5" x14ac:dyDescent="0.25">
      <c r="D1406" s="3" t="s">
        <v>1308</v>
      </c>
      <c r="E1406" s="3" t="s">
        <v>1505</v>
      </c>
    </row>
    <row r="1407" spans="4:5" ht="16.5" x14ac:dyDescent="0.25">
      <c r="D1407" s="3" t="s">
        <v>1309</v>
      </c>
      <c r="E1407" s="3" t="s">
        <v>1504</v>
      </c>
    </row>
    <row r="1408" spans="4:5" ht="16.5" x14ac:dyDescent="0.25">
      <c r="D1408" s="3" t="s">
        <v>1310</v>
      </c>
      <c r="E1408" s="3" t="s">
        <v>1503</v>
      </c>
    </row>
    <row r="1409" spans="4:5" ht="16.5" x14ac:dyDescent="0.25">
      <c r="D1409" s="3" t="s">
        <v>1311</v>
      </c>
      <c r="E1409" s="3" t="s">
        <v>1502</v>
      </c>
    </row>
    <row r="1410" spans="4:5" ht="16.5" x14ac:dyDescent="0.25">
      <c r="D1410" s="3" t="s">
        <v>1312</v>
      </c>
      <c r="E1410" s="3" t="s">
        <v>1501</v>
      </c>
    </row>
    <row r="1411" spans="4:5" ht="16.5" x14ac:dyDescent="0.25">
      <c r="D1411" s="3" t="s">
        <v>1313</v>
      </c>
      <c r="E1411" s="3" t="s">
        <v>1500</v>
      </c>
    </row>
    <row r="1412" spans="4:5" ht="16.5" x14ac:dyDescent="0.25">
      <c r="D1412" s="3" t="s">
        <v>1314</v>
      </c>
      <c r="E1412" s="3" t="s">
        <v>1499</v>
      </c>
    </row>
    <row r="1413" spans="4:5" ht="16.5" x14ac:dyDescent="0.25">
      <c r="D1413" s="3" t="s">
        <v>1315</v>
      </c>
      <c r="E1413" s="3" t="s">
        <v>1498</v>
      </c>
    </row>
    <row r="1414" spans="4:5" ht="16.5" x14ac:dyDescent="0.25">
      <c r="D1414" s="3" t="s">
        <v>1316</v>
      </c>
      <c r="E1414" s="3" t="s">
        <v>1497</v>
      </c>
    </row>
    <row r="1415" spans="4:5" ht="16.5" x14ac:dyDescent="0.25">
      <c r="D1415" s="3" t="s">
        <v>1317</v>
      </c>
      <c r="E1415" s="3" t="s">
        <v>1496</v>
      </c>
    </row>
    <row r="1416" spans="4:5" ht="16.5" x14ac:dyDescent="0.25">
      <c r="D1416" s="3" t="s">
        <v>1318</v>
      </c>
      <c r="E1416" s="3" t="s">
        <v>1495</v>
      </c>
    </row>
    <row r="1417" spans="4:5" ht="16.5" x14ac:dyDescent="0.25">
      <c r="D1417" s="3" t="s">
        <v>1319</v>
      </c>
      <c r="E1417" s="3" t="s">
        <v>1494</v>
      </c>
    </row>
    <row r="1418" spans="4:5" ht="16.5" x14ac:dyDescent="0.25">
      <c r="D1418" s="3" t="s">
        <v>1320</v>
      </c>
      <c r="E1418" s="3" t="s">
        <v>1493</v>
      </c>
    </row>
    <row r="1419" spans="4:5" ht="16.5" x14ac:dyDescent="0.25">
      <c r="D1419" s="3" t="s">
        <v>1321</v>
      </c>
      <c r="E1419" s="3" t="s">
        <v>1492</v>
      </c>
    </row>
    <row r="1420" spans="4:5" ht="16.5" x14ac:dyDescent="0.25">
      <c r="D1420" s="3" t="s">
        <v>1322</v>
      </c>
      <c r="E1420" s="3" t="s">
        <v>1491</v>
      </c>
    </row>
    <row r="1421" spans="4:5" ht="16.5" x14ac:dyDescent="0.25">
      <c r="D1421" s="3" t="s">
        <v>1323</v>
      </c>
      <c r="E1421" s="3" t="s">
        <v>1490</v>
      </c>
    </row>
    <row r="1422" spans="4:5" ht="16.5" x14ac:dyDescent="0.25">
      <c r="D1422" s="3" t="s">
        <v>1324</v>
      </c>
      <c r="E1422" s="3" t="s">
        <v>1489</v>
      </c>
    </row>
    <row r="1423" spans="4:5" ht="16.5" x14ac:dyDescent="0.25">
      <c r="D1423" s="3" t="s">
        <v>1325</v>
      </c>
      <c r="E1423" s="3" t="s">
        <v>1488</v>
      </c>
    </row>
    <row r="1424" spans="4:5" ht="16.5" x14ac:dyDescent="0.25">
      <c r="D1424" s="3" t="s">
        <v>1326</v>
      </c>
      <c r="E1424" s="3" t="s">
        <v>1487</v>
      </c>
    </row>
    <row r="1425" spans="4:5" ht="16.5" x14ac:dyDescent="0.25">
      <c r="D1425" s="3" t="s">
        <v>1327</v>
      </c>
      <c r="E1425" s="3" t="s">
        <v>1486</v>
      </c>
    </row>
    <row r="1426" spans="4:5" ht="16.5" x14ac:dyDescent="0.25">
      <c r="D1426" s="3" t="s">
        <v>1328</v>
      </c>
      <c r="E1426" s="3" t="s">
        <v>1485</v>
      </c>
    </row>
    <row r="1427" spans="4:5" ht="16.5" x14ac:dyDescent="0.25">
      <c r="D1427" s="3" t="s">
        <v>1329</v>
      </c>
      <c r="E1427" s="3" t="s">
        <v>1484</v>
      </c>
    </row>
    <row r="1428" spans="4:5" ht="16.5" x14ac:dyDescent="0.25">
      <c r="D1428" s="3" t="s">
        <v>1330</v>
      </c>
      <c r="E1428" s="3" t="s">
        <v>1483</v>
      </c>
    </row>
    <row r="1429" spans="4:5" ht="16.5" x14ac:dyDescent="0.25">
      <c r="D1429" s="3" t="s">
        <v>1331</v>
      </c>
      <c r="E1429" s="3" t="s">
        <v>1482</v>
      </c>
    </row>
    <row r="1430" spans="4:5" ht="16.5" x14ac:dyDescent="0.25">
      <c r="D1430" s="3" t="s">
        <v>1332</v>
      </c>
      <c r="E1430" s="3" t="s">
        <v>1481</v>
      </c>
    </row>
    <row r="1431" spans="4:5" ht="16.5" x14ac:dyDescent="0.25">
      <c r="D1431" s="3" t="s">
        <v>1333</v>
      </c>
      <c r="E1431" s="3" t="s">
        <v>1480</v>
      </c>
    </row>
    <row r="1432" spans="4:5" ht="16.5" x14ac:dyDescent="0.25">
      <c r="D1432" s="3" t="s">
        <v>1334</v>
      </c>
      <c r="E1432" s="3" t="s">
        <v>1479</v>
      </c>
    </row>
    <row r="1433" spans="4:5" ht="16.5" x14ac:dyDescent="0.25">
      <c r="D1433" s="3" t="s">
        <v>1335</v>
      </c>
      <c r="E1433" s="3" t="s">
        <v>1478</v>
      </c>
    </row>
    <row r="1434" spans="4:5" ht="16.5" x14ac:dyDescent="0.25">
      <c r="D1434" s="3" t="s">
        <v>1336</v>
      </c>
      <c r="E1434" s="3" t="s">
        <v>1477</v>
      </c>
    </row>
    <row r="1435" spans="4:5" ht="16.5" x14ac:dyDescent="0.25">
      <c r="D1435" s="3" t="s">
        <v>1337</v>
      </c>
      <c r="E1435" s="3" t="s">
        <v>1476</v>
      </c>
    </row>
    <row r="1436" spans="4:5" ht="16.5" x14ac:dyDescent="0.25">
      <c r="D1436" s="3" t="s">
        <v>1338</v>
      </c>
      <c r="E1436" s="3" t="s">
        <v>1475</v>
      </c>
    </row>
    <row r="1437" spans="4:5" ht="16.5" x14ac:dyDescent="0.25">
      <c r="D1437" s="3" t="s">
        <v>1339</v>
      </c>
      <c r="E1437" s="3" t="s">
        <v>1474</v>
      </c>
    </row>
    <row r="1438" spans="4:5" ht="16.5" x14ac:dyDescent="0.25">
      <c r="D1438" s="3" t="s">
        <v>1340</v>
      </c>
      <c r="E1438" s="3" t="s">
        <v>1473</v>
      </c>
    </row>
    <row r="1439" spans="4:5" ht="16.5" x14ac:dyDescent="0.25">
      <c r="D1439" s="3" t="s">
        <v>1341</v>
      </c>
      <c r="E1439" s="3" t="s">
        <v>1472</v>
      </c>
    </row>
    <row r="1440" spans="4:5" ht="16.5" x14ac:dyDescent="0.25">
      <c r="D1440" s="3" t="s">
        <v>1342</v>
      </c>
      <c r="E1440" s="3" t="s">
        <v>1471</v>
      </c>
    </row>
    <row r="1441" spans="4:5" ht="16.5" x14ac:dyDescent="0.25">
      <c r="D1441" s="3" t="s">
        <v>1343</v>
      </c>
      <c r="E1441" s="3" t="s">
        <v>1470</v>
      </c>
    </row>
    <row r="1442" spans="4:5" ht="16.5" x14ac:dyDescent="0.25">
      <c r="D1442" s="3" t="s">
        <v>1344</v>
      </c>
      <c r="E1442" s="3" t="s">
        <v>1469</v>
      </c>
    </row>
    <row r="1443" spans="4:5" ht="16.5" x14ac:dyDescent="0.25">
      <c r="D1443" s="3" t="s">
        <v>1345</v>
      </c>
      <c r="E1443" s="3" t="s">
        <v>1468</v>
      </c>
    </row>
    <row r="1444" spans="4:5" ht="16.5" x14ac:dyDescent="0.25">
      <c r="D1444" s="3" t="s">
        <v>432</v>
      </c>
      <c r="E1444" s="3" t="s">
        <v>1467</v>
      </c>
    </row>
    <row r="1445" spans="4:5" ht="16.5" x14ac:dyDescent="0.25">
      <c r="D1445" s="3" t="s">
        <v>1346</v>
      </c>
      <c r="E1445" s="3" t="s">
        <v>1466</v>
      </c>
    </row>
    <row r="1446" spans="4:5" ht="16.5" x14ac:dyDescent="0.25">
      <c r="D1446" s="3" t="s">
        <v>1347</v>
      </c>
      <c r="E1446" s="3" t="s">
        <v>1465</v>
      </c>
    </row>
    <row r="1447" spans="4:5" ht="16.5" x14ac:dyDescent="0.25">
      <c r="D1447" s="3" t="s">
        <v>1348</v>
      </c>
      <c r="E1447" s="3" t="s">
        <v>1464</v>
      </c>
    </row>
    <row r="1448" spans="4:5" ht="16.5" x14ac:dyDescent="0.25">
      <c r="D1448" s="3" t="s">
        <v>1349</v>
      </c>
      <c r="E1448" s="3" t="s">
        <v>1463</v>
      </c>
    </row>
    <row r="1449" spans="4:5" ht="16.5" x14ac:dyDescent="0.25">
      <c r="D1449" s="3" t="s">
        <v>1350</v>
      </c>
      <c r="E1449" s="3" t="s">
        <v>1462</v>
      </c>
    </row>
    <row r="1450" spans="4:5" ht="16.5" x14ac:dyDescent="0.25">
      <c r="D1450" s="3" t="s">
        <v>1351</v>
      </c>
      <c r="E1450" s="3" t="s">
        <v>1461</v>
      </c>
    </row>
    <row r="1451" spans="4:5" ht="16.5" x14ac:dyDescent="0.25">
      <c r="D1451" s="3" t="s">
        <v>1352</v>
      </c>
      <c r="E1451" s="3" t="s">
        <v>1460</v>
      </c>
    </row>
    <row r="1452" spans="4:5" ht="16.5" x14ac:dyDescent="0.25">
      <c r="D1452" s="3" t="s">
        <v>1353</v>
      </c>
      <c r="E1452" s="3" t="s">
        <v>1459</v>
      </c>
    </row>
    <row r="1453" spans="4:5" ht="16.5" x14ac:dyDescent="0.25">
      <c r="D1453" s="3" t="s">
        <v>1354</v>
      </c>
      <c r="E1453" s="3" t="s">
        <v>1458</v>
      </c>
    </row>
    <row r="1454" spans="4:5" ht="16.5" x14ac:dyDescent="0.25">
      <c r="D1454" s="3" t="s">
        <v>1355</v>
      </c>
      <c r="E1454" s="3" t="s">
        <v>1457</v>
      </c>
    </row>
    <row r="1455" spans="4:5" ht="16.5" x14ac:dyDescent="0.25">
      <c r="D1455" s="3" t="s">
        <v>1356</v>
      </c>
      <c r="E1455" s="3" t="s">
        <v>1456</v>
      </c>
    </row>
    <row r="1456" spans="4:5" ht="16.5" x14ac:dyDescent="0.25">
      <c r="D1456" s="3" t="s">
        <v>447</v>
      </c>
      <c r="E1456" s="3" t="s">
        <v>1455</v>
      </c>
    </row>
    <row r="1457" spans="4:5" ht="16.5" x14ac:dyDescent="0.25">
      <c r="D1457" s="3" t="s">
        <v>1357</v>
      </c>
      <c r="E1457" s="3" t="s">
        <v>1454</v>
      </c>
    </row>
    <row r="1458" spans="4:5" ht="16.5" x14ac:dyDescent="0.25">
      <c r="D1458" s="3" t="s">
        <v>1358</v>
      </c>
      <c r="E1458" s="3" t="s">
        <v>1453</v>
      </c>
    </row>
    <row r="1459" spans="4:5" ht="16.5" x14ac:dyDescent="0.25">
      <c r="D1459" s="3" t="s">
        <v>1359</v>
      </c>
      <c r="E1459" s="3" t="s">
        <v>1452</v>
      </c>
    </row>
    <row r="1460" spans="4:5" ht="16.5" x14ac:dyDescent="0.25">
      <c r="D1460" s="3" t="s">
        <v>1360</v>
      </c>
      <c r="E1460" s="3" t="s">
        <v>1451</v>
      </c>
    </row>
    <row r="1461" spans="4:5" ht="16.5" x14ac:dyDescent="0.25">
      <c r="D1461" s="3" t="s">
        <v>1361</v>
      </c>
      <c r="E1461" s="3" t="s">
        <v>1450</v>
      </c>
    </row>
    <row r="1462" spans="4:5" ht="16.5" x14ac:dyDescent="0.25">
      <c r="D1462" s="3" t="s">
        <v>524</v>
      </c>
      <c r="E1462" s="3" t="s">
        <v>1449</v>
      </c>
    </row>
    <row r="1463" spans="4:5" ht="16.5" x14ac:dyDescent="0.25">
      <c r="D1463" s="3" t="s">
        <v>456</v>
      </c>
      <c r="E1463" s="3" t="s">
        <v>1448</v>
      </c>
    </row>
    <row r="1464" spans="4:5" ht="16.5" x14ac:dyDescent="0.25">
      <c r="D1464" s="3" t="s">
        <v>1362</v>
      </c>
      <c r="E1464" s="3" t="s">
        <v>1447</v>
      </c>
    </row>
    <row r="1465" spans="4:5" ht="16.5" x14ac:dyDescent="0.25">
      <c r="D1465" s="3" t="s">
        <v>1363</v>
      </c>
      <c r="E1465" s="3" t="s">
        <v>1446</v>
      </c>
    </row>
    <row r="1466" spans="4:5" ht="16.5" x14ac:dyDescent="0.25">
      <c r="D1466" s="3" t="s">
        <v>1364</v>
      </c>
      <c r="E1466" s="3" t="s">
        <v>1445</v>
      </c>
    </row>
    <row r="1467" spans="4:5" ht="16.5" x14ac:dyDescent="0.25">
      <c r="D1467" s="3" t="s">
        <v>1365</v>
      </c>
      <c r="E1467" s="3" t="s">
        <v>1444</v>
      </c>
    </row>
    <row r="1468" spans="4:5" ht="16.5" x14ac:dyDescent="0.25">
      <c r="D1468" s="3" t="s">
        <v>1366</v>
      </c>
      <c r="E1468" s="3" t="s">
        <v>1443</v>
      </c>
    </row>
    <row r="1469" spans="4:5" ht="16.5" x14ac:dyDescent="0.25">
      <c r="D1469" s="3" t="s">
        <v>1367</v>
      </c>
      <c r="E1469" s="3" t="s">
        <v>1442</v>
      </c>
    </row>
    <row r="1470" spans="4:5" ht="16.5" x14ac:dyDescent="0.25">
      <c r="D1470" s="3" t="s">
        <v>1368</v>
      </c>
      <c r="E1470" s="3" t="s">
        <v>1441</v>
      </c>
    </row>
    <row r="1471" spans="4:5" ht="16.5" x14ac:dyDescent="0.25">
      <c r="D1471" s="3" t="s">
        <v>1369</v>
      </c>
      <c r="E1471" s="3" t="s">
        <v>1440</v>
      </c>
    </row>
    <row r="1472" spans="4:5" ht="16.5" x14ac:dyDescent="0.25">
      <c r="D1472" s="3" t="s">
        <v>1370</v>
      </c>
      <c r="E1472" s="3" t="s">
        <v>1439</v>
      </c>
    </row>
    <row r="1473" spans="4:5" ht="16.5" x14ac:dyDescent="0.25">
      <c r="D1473" s="3" t="s">
        <v>1371</v>
      </c>
      <c r="E1473" s="3" t="s">
        <v>1438</v>
      </c>
    </row>
    <row r="1474" spans="4:5" ht="16.5" x14ac:dyDescent="0.25">
      <c r="D1474" s="3" t="s">
        <v>1372</v>
      </c>
      <c r="E1474" s="3" t="s">
        <v>1437</v>
      </c>
    </row>
    <row r="1475" spans="4:5" ht="16.5" x14ac:dyDescent="0.25">
      <c r="D1475" s="3" t="s">
        <v>1373</v>
      </c>
      <c r="E1475" s="3" t="s">
        <v>1436</v>
      </c>
    </row>
    <row r="1476" spans="4:5" ht="16.5" x14ac:dyDescent="0.25">
      <c r="D1476" s="3" t="s">
        <v>504</v>
      </c>
      <c r="E1476" s="3" t="s">
        <v>1435</v>
      </c>
    </row>
    <row r="1477" spans="4:5" ht="16.5" x14ac:dyDescent="0.25">
      <c r="D1477" s="3" t="s">
        <v>1374</v>
      </c>
      <c r="E1477" s="3" t="s">
        <v>1434</v>
      </c>
    </row>
    <row r="1478" spans="4:5" ht="16.5" x14ac:dyDescent="0.25">
      <c r="D1478" s="3" t="s">
        <v>1375</v>
      </c>
      <c r="E1478" s="3" t="s">
        <v>1433</v>
      </c>
    </row>
    <row r="1479" spans="4:5" ht="16.5" x14ac:dyDescent="0.25">
      <c r="D1479" s="3" t="s">
        <v>486</v>
      </c>
      <c r="E1479" s="3" t="s">
        <v>1432</v>
      </c>
    </row>
    <row r="1480" spans="4:5" ht="16.5" x14ac:dyDescent="0.25">
      <c r="D1480" s="3" t="s">
        <v>493</v>
      </c>
      <c r="E1480" s="3" t="s">
        <v>1431</v>
      </c>
    </row>
    <row r="1481" spans="4:5" ht="16.5" x14ac:dyDescent="0.25">
      <c r="D1481" s="3" t="s">
        <v>1376</v>
      </c>
      <c r="E1481" s="3" t="s">
        <v>1430</v>
      </c>
    </row>
    <row r="1482" spans="4:5" ht="16.5" x14ac:dyDescent="0.25">
      <c r="D1482" s="3" t="s">
        <v>1377</v>
      </c>
      <c r="E1482" s="3" t="s">
        <v>1429</v>
      </c>
    </row>
    <row r="1483" spans="4:5" ht="16.5" x14ac:dyDescent="0.25">
      <c r="D1483" s="3" t="s">
        <v>1378</v>
      </c>
      <c r="E1483" s="3" t="s">
        <v>1428</v>
      </c>
    </row>
    <row r="1484" spans="4:5" ht="16.5" x14ac:dyDescent="0.25">
      <c r="D1484" s="3" t="s">
        <v>1379</v>
      </c>
      <c r="E1484" s="3" t="s">
        <v>1427</v>
      </c>
    </row>
    <row r="1485" spans="4:5" ht="16.5" x14ac:dyDescent="0.25">
      <c r="D1485" s="3" t="s">
        <v>1380</v>
      </c>
      <c r="E1485" s="3" t="s">
        <v>1426</v>
      </c>
    </row>
    <row r="1486" spans="4:5" ht="16.5" x14ac:dyDescent="0.25">
      <c r="D1486" s="3" t="s">
        <v>1381</v>
      </c>
      <c r="E1486" s="3" t="s">
        <v>1425</v>
      </c>
    </row>
    <row r="1487" spans="4:5" ht="16.5" x14ac:dyDescent="0.25">
      <c r="D1487" s="3" t="s">
        <v>1382</v>
      </c>
      <c r="E1487" s="3" t="s">
        <v>1424</v>
      </c>
    </row>
    <row r="1488" spans="4:5" ht="16.5" x14ac:dyDescent="0.25">
      <c r="D1488" s="3" t="s">
        <v>1383</v>
      </c>
      <c r="E1488" s="3" t="s">
        <v>1423</v>
      </c>
    </row>
    <row r="1489" spans="4:5" ht="16.5" x14ac:dyDescent="0.25">
      <c r="D1489" s="3" t="s">
        <v>1384</v>
      </c>
      <c r="E1489" s="3" t="s">
        <v>1422</v>
      </c>
    </row>
    <row r="1490" spans="4:5" ht="16.5" x14ac:dyDescent="0.25">
      <c r="D1490" s="3" t="s">
        <v>1385</v>
      </c>
      <c r="E1490" s="3" t="s">
        <v>1421</v>
      </c>
    </row>
    <row r="1491" spans="4:5" ht="16.5" x14ac:dyDescent="0.25">
      <c r="D1491" s="3" t="s">
        <v>1386</v>
      </c>
      <c r="E1491" s="3" t="s">
        <v>1420</v>
      </c>
    </row>
    <row r="1492" spans="4:5" ht="16.5" x14ac:dyDescent="0.25">
      <c r="D1492" s="3" t="s">
        <v>1387</v>
      </c>
      <c r="E1492" s="3" t="s">
        <v>1419</v>
      </c>
    </row>
    <row r="1493" spans="4:5" ht="16.5" x14ac:dyDescent="0.25">
      <c r="D1493" s="3" t="s">
        <v>1388</v>
      </c>
      <c r="E1493" s="3" t="s">
        <v>1418</v>
      </c>
    </row>
    <row r="1494" spans="4:5" ht="16.5" x14ac:dyDescent="0.25">
      <c r="D1494" s="3" t="s">
        <v>1389</v>
      </c>
      <c r="E1494" s="3" t="s">
        <v>1417</v>
      </c>
    </row>
    <row r="1495" spans="4:5" ht="16.5" x14ac:dyDescent="0.25">
      <c r="D1495" s="3" t="s">
        <v>1390</v>
      </c>
      <c r="E1495" s="3" t="s">
        <v>1416</v>
      </c>
    </row>
    <row r="1496" spans="4:5" ht="16.5" x14ac:dyDescent="0.25">
      <c r="D1496" s="3" t="s">
        <v>1391</v>
      </c>
      <c r="E1496" s="3" t="s">
        <v>1415</v>
      </c>
    </row>
    <row r="1497" spans="4:5" ht="16.5" x14ac:dyDescent="0.25">
      <c r="D1497" s="3" t="s">
        <v>1392</v>
      </c>
      <c r="E1497" s="3" t="s">
        <v>1414</v>
      </c>
    </row>
    <row r="1498" spans="4:5" ht="16.5" x14ac:dyDescent="0.25">
      <c r="D1498" s="3" t="s">
        <v>1393</v>
      </c>
      <c r="E1498" s="3" t="s">
        <v>1413</v>
      </c>
    </row>
    <row r="1499" spans="4:5" ht="16.5" x14ac:dyDescent="0.25">
      <c r="D1499" s="3" t="s">
        <v>1394</v>
      </c>
      <c r="E1499" s="3" t="s">
        <v>1412</v>
      </c>
    </row>
    <row r="1500" spans="4:5" ht="16.5" x14ac:dyDescent="0.25">
      <c r="D1500" s="3" t="s">
        <v>1395</v>
      </c>
      <c r="E1500" s="3" t="s">
        <v>1411</v>
      </c>
    </row>
    <row r="1501" spans="4:5" ht="16.5" x14ac:dyDescent="0.25">
      <c r="D1501" s="4" t="s">
        <v>1</v>
      </c>
      <c r="E1501" s="4" t="s">
        <v>1397</v>
      </c>
    </row>
  </sheetData>
  <dataValidations count="2">
    <dataValidation allowBlank="1" showInputMessage="1" showErrorMessage="1" prompt="TBL_HST[CH1]" sqref="D2:D1501" xr:uid="{1733B8A7-3895-4750-B9B6-85589E9DEA90}"/>
    <dataValidation allowBlank="1" showInputMessage="1" showErrorMessage="1" prompt="TBL_HST[CH2]" sqref="E2:E1501" xr:uid="{773F7BC0-DA02-4C82-ACD9-C504894B9C1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Morsy</dc:creator>
  <cp:lastModifiedBy>Mahmoud Morsy</cp:lastModifiedBy>
  <dcterms:created xsi:type="dcterms:W3CDTF">2024-03-15T19:51:22Z</dcterms:created>
  <dcterms:modified xsi:type="dcterms:W3CDTF">2024-03-15T22:18:03Z</dcterms:modified>
</cp:coreProperties>
</file>