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2404EDBF-E331-4892-9917-16DA1AF451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<sst xmlns="http://schemas.openxmlformats.org/spreadsheetml/2006/main" count="78" uniqueCount="19">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</sst>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4" zoomScaleNormal="100" workbookViewId="0">
      <selection activeCell="G34" sqref="G3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42" si="0">IF(ABS(C3)&lt;=10,"Fair",IF(ABS(C3)&lt;20,"Unfair","Highly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Soham Morye</cp:lastModifiedBy>
  <cp:revision>3</cp:revision>
  <dcterms:created xsi:type="dcterms:W3CDTF">2021-06-27T18:07:09Z</dcterms:created>
  <dcterms:modified xsi:type="dcterms:W3CDTF">2026-01-12T14:17:06Z</dcterms:modified>
  <dc:language>en-US</dc:language>
</cp:coreProperties>
</file>