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<sst xmlns="http://schemas.openxmlformats.org/spreadsheetml/2006/main" count="6437" uniqueCount="860">
  <si>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</si>
  <si>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</si>
  <si>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</si>
  <si>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</si>
  <si>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</si>
  <si>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2026.1.0</t>
  </si>
  <si>
    <t>Name</t>
  </si>
  <si>
    <t>Patient</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</si>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</sst>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60.3515625" customWidth="true" bestFit="true"/>
    <col min="2" max="2" width="46.828125" customWidth="true" bestFit="true"/>
    <col min="3" max="3" width="15.296875" customWidth="true" bestFit="true" hidden="true"/>
    <col min="4" max="4" width="34.8125" customWidth="true" bestFit="true" hidden="true"/>
    <col min="5" max="5" width="15.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2026-09-08T14:56:52Z</dcterms:created>
  <dc:creator>Apache POI</dc:creator>
</cp:coreProperties>
</file>