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<sst xmlns="http://schemas.openxmlformats.org/spreadsheetml/2006/main" count="3776" uniqueCount="610">
  <si>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</si>
  <si>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</si>
  <si>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</si>
  <si>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</si>
  <si>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</si>
  <si>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2026.1.0</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</si>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</sst>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1.3828125" customWidth="true" bestFit="true"/>
    <col min="2" max="2" width="41.24609375" customWidth="true" bestFit="true"/>
    <col min="3" max="3" width="15.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9.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8.69921875" customWidth="true" bestFit="true"/>
    <col min="26" max="26" width="48.00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89.40625" customWidth="true" bestFit="true"/>
    <col min="38" max="38" width="29.45703125" customWidth="true" bestFit="true"/>
    <col min="39" max="39" width="92.1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2026-09-09T13:38:05Z</dcterms:created>
  <dc:creator>Apache POI</dc:creator>
</cp:coreProperties>
</file>