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<sst xmlns="http://schemas.openxmlformats.org/spreadsheetml/2006/main" count="1872" uniqueCount="188">
  <si>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</si>
  <si>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</si>
  <si>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</si>
  <si>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</si>
  <si>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</si>
  <si>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2025.2.0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</si>
  <si>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</si>
  <si>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</si>
  <si>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</si>
  <si>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</si>
  <si>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</si>
  <si>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</si>
  <si>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</si>
  <si>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</si>
  <si>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</si>
  <si>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2025-06-12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</si>
  <si>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</si>
  <si>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</si>
  <si>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</si>
  <si>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</si>
  <si>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</si>
  <si>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</si>
  <si>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</si>
  <si>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</si>
  <si>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</si>
  <si>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</si>
  <si>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2020-2025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</si>
  <si>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</si>
  <si>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</si>
  <si>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</si>
  <si>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</si>
  <si>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</si>
  <si>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</si>
  <si>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</si>
  <si>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</si>
  <si>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</si>
  <si>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</si>
  <si>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</si>
  <si>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</si>
  <si>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</si>
  <si>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</si>
  <si>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</si>
  <si>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</si>
  <si>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</si>
  <si>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</si>
  <si>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</si>
  <si>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</si>
  <si>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</si>
  <si>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</si>
  <si>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</si>
  <si>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</si>
  <si>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</si>
  <si>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</si>
  <si>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</si>
  <si>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</si>
  <si>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</si>
  <si>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</si>
  <si>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</si>
  <si>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</si>
  <si>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</si>
  <si>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</si>
  <si>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</si>
  <si>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</si>
  <si>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</si>
  <si>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</si>
  <si>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</si>
  <si>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</si>
  <si>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</si>
  <si>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</si>
  <si>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</si>
  <si>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</si>
  <si>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</si>
  <si>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</si>
  <si>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</si>
  <si>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</si>
  <si>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</si>
  <si>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</si>
  <si>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</si>
  <si>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</si>
  <si>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</si>
  <si>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</si>
  <si>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</si>
  <si>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</si>
  <si>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</si>
  <si>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</si>
  <si>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</si>
  <si>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</si>
  <si>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</si>
  <si>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</si>
  <si>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</si>
  <si>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</si>
  <si>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</si>
  <si>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</si>
  <si>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</si>
  <si>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</si>
  <si>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</si>
  <si>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</si>
  <si>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</si>
  <si>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</si>
  <si>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</si>
  <si>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N/A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</si>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</sst>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5.359375" customWidth="true" bestFit="true"/>
    <col min="3" max="3" width="9.984375" customWidth="true" bestFit="true" hidden="true"/>
    <col min="4" max="4" width="11.10546875" customWidth="true" bestFit="true" hidden="true"/>
    <col min="5" max="5" width="7.2382812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15.31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81</v>
      </c>
      <c r="AJ4" t="s" s="2">
        <v>82</v>
      </c>
      <c r="AK4" t="s" s="2">
        <v>100</v>
      </c>
    </row>
    <row r="5">
      <c r="A5" t="s" s="2">
        <v>101</v>
      </c>
      <c r="B5" t="s" s="2">
        <v>90</v>
      </c>
      <c r="C5" t="s" s="2">
        <v>102</v>
      </c>
      <c r="D5" t="s" s="2">
        <v>21</v>
      </c>
      <c r="E5" t="s" s="2">
        <v>102</v>
      </c>
      <c r="F5" t="s" s="2">
        <v>78</v>
      </c>
      <c r="G5" t="s" s="2">
        <v>84</v>
      </c>
      <c r="H5" t="s" s="2">
        <v>103</v>
      </c>
      <c r="I5" t="s" s="2">
        <v>21</v>
      </c>
      <c r="J5" t="s" s="2">
        <v>21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81</v>
      </c>
      <c r="AJ5" t="s" s="2">
        <v>82</v>
      </c>
      <c r="AK5" t="s" s="2">
        <v>21</v>
      </c>
    </row>
    <row r="6" hidden="true">
      <c r="A6" t="s" s="2">
        <v>106</v>
      </c>
      <c r="B6" t="s" s="2">
        <v>107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105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81</v>
      </c>
      <c r="AJ7" t="s" s="2">
        <v>82</v>
      </c>
      <c r="AK7" t="s" s="2">
        <v>21</v>
      </c>
    </row>
    <row r="8" hidden="true">
      <c r="A8" t="s" s="2">
        <v>110</v>
      </c>
      <c r="B8" t="s" s="2">
        <v>111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21</v>
      </c>
      <c r="Q8" s="2"/>
      <c r="R8" t="s" s="2">
        <v>102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116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100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81</v>
      </c>
      <c r="AJ9" t="s" s="2">
        <v>123</v>
      </c>
      <c r="AK9" t="s" s="2">
        <v>100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103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105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81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107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109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105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81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111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116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100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81</v>
      </c>
      <c r="AJ14" t="s" s="2">
        <v>123</v>
      </c>
      <c r="AK14" t="s" s="2">
        <v>100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103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105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81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107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109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105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81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111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116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100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81</v>
      </c>
      <c r="AJ19" t="s" s="2">
        <v>123</v>
      </c>
      <c r="AK19" t="s" s="2">
        <v>100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103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105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81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107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109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105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81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111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112</v>
      </c>
      <c r="L23" t="s" s="2">
        <v>113</v>
      </c>
      <c r="M23" t="s" s="2">
        <v>114</v>
      </c>
      <c r="N23" t="s" s="2">
        <v>115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116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100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81</v>
      </c>
      <c r="AJ24" t="s" s="2">
        <v>123</v>
      </c>
      <c r="AK24" t="s" s="2">
        <v>100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103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105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81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107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109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105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81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111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112</v>
      </c>
      <c r="L28" t="s" s="2">
        <v>113</v>
      </c>
      <c r="M28" t="s" s="2">
        <v>114</v>
      </c>
      <c r="N28" t="s" s="2">
        <v>115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116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100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81</v>
      </c>
      <c r="AJ29" t="s" s="2">
        <v>123</v>
      </c>
      <c r="AK29" t="s" s="2">
        <v>100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103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105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81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107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109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105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81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111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112</v>
      </c>
      <c r="L33" t="s" s="2">
        <v>113</v>
      </c>
      <c r="M33" t="s" s="2">
        <v>114</v>
      </c>
      <c r="N33" t="s" s="2">
        <v>115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116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100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81</v>
      </c>
      <c r="AJ34" t="s" s="2">
        <v>123</v>
      </c>
      <c r="AK34" t="s" s="2">
        <v>100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103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105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81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107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109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105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81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111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112</v>
      </c>
      <c r="L38" t="s" s="2">
        <v>113</v>
      </c>
      <c r="M38" t="s" s="2">
        <v>114</v>
      </c>
      <c r="N38" t="s" s="2">
        <v>115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116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100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81</v>
      </c>
      <c r="AJ39" t="s" s="2">
        <v>123</v>
      </c>
      <c r="AK39" t="s" s="2">
        <v>100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103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105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81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107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109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105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81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111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112</v>
      </c>
      <c r="L43" t="s" s="2">
        <v>113</v>
      </c>
      <c r="M43" t="s" s="2">
        <v>114</v>
      </c>
      <c r="N43" t="s" s="2">
        <v>115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116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100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81</v>
      </c>
      <c r="AJ44" t="s" s="2">
        <v>123</v>
      </c>
      <c r="AK44" t="s" s="2">
        <v>100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103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105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81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107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109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105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81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111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112</v>
      </c>
      <c r="L48" t="s" s="2">
        <v>113</v>
      </c>
      <c r="M48" t="s" s="2">
        <v>114</v>
      </c>
      <c r="N48" t="s" s="2">
        <v>115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116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100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81</v>
      </c>
      <c r="AJ49" t="s" s="2">
        <v>123</v>
      </c>
      <c r="AK49" t="s" s="2">
        <v>100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103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105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81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107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109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105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81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111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112</v>
      </c>
      <c r="L53" t="s" s="2">
        <v>113</v>
      </c>
      <c r="M53" t="s" s="2">
        <v>114</v>
      </c>
      <c r="N53" t="s" s="2">
        <v>115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116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100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81</v>
      </c>
      <c r="AJ54" t="s" s="2">
        <v>123</v>
      </c>
      <c r="AK54" t="s" s="2">
        <v>100</v>
      </c>
    </row>
    <row r="55" hidden="true">
      <c r="A55" t="s" s="2">
        <v>116</v>
      </c>
      <c r="B55" t="s" s="2">
        <v>116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112</v>
      </c>
      <c r="L55" t="s" s="2">
        <v>113</v>
      </c>
      <c r="M55" t="s" s="2">
        <v>114</v>
      </c>
      <c r="N55" t="s" s="2">
        <v>115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116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100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81</v>
      </c>
      <c r="AJ56" t="s" s="2">
        <v>123</v>
      </c>
      <c r="AK56" t="s" s="2">
        <v>100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2025-11-25T12:38:53Z</dcterms:created>
  <dc:creator>Apache POI</dc:creator>
</cp:coreProperties>
</file>