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Elements!$A$1:$AJ$135</definedName>
  </definedNames>
</workbook>
</file>

<file path=xl/sharedStrings.xml><?xml version="1.0" encoding="utf-8"?>
<sst xmlns="http://schemas.openxmlformats.org/spreadsheetml/2006/main" count="4383" uniqueCount="666">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</sst>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5"/>
  <sheetViews>
    <sheetView workbookViewId="0">
      <pane xSplit="2.0" ySplit="1.0" state="frozen" topLeftCell="C2" activePane="bottomRight"/>
      <selection pane="bottomRight" activeCell="A2" sqref="A2"/>
    </sheetView>
  </sheetViews>
  <sheetFormatPr defaultRowHeight="15.0"/>
  <cols>
    <col min="1" max="1" width="66.027343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21</v>
      </c>
      <c r="E97" s="2"/>
      <c r="F97" t="s" s="2">
        <v>75</v>
      </c>
      <c r="G97" t="s" s="2">
        <v>82</v>
      </c>
      <c r="H97" t="s" s="2">
        <v>21</v>
      </c>
      <c r="I97" t="s" s="2">
        <v>21</v>
      </c>
      <c r="J97" t="s" s="2">
        <v>21</v>
      </c>
      <c r="K97" t="s" s="2">
        <v>531</v>
      </c>
      <c r="L97" t="s" s="2">
        <v>532</v>
      </c>
      <c r="M97" t="s" s="2">
        <v>533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21</v>
      </c>
      <c r="AJ98" t="s" s="2">
        <v>21</v>
      </c>
    </row>
    <row r="99" hidden="true">
      <c r="A99" t="s" s="2">
        <v>536</v>
      </c>
      <c r="B99" t="s" s="2">
        <v>537</v>
      </c>
      <c r="C99" s="2"/>
      <c r="D99" t="s" s="2">
        <v>102</v>
      </c>
      <c r="E99" s="2"/>
      <c r="F99" t="s" s="2">
        <v>75</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94</v>
      </c>
      <c r="AJ99" t="s" s="2">
        <v>111</v>
      </c>
    </row>
    <row r="100" hidden="true">
      <c r="A100" t="s" s="2">
        <v>538</v>
      </c>
      <c r="B100" t="s" s="2">
        <v>539</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540</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541</v>
      </c>
      <c r="B101" t="s" s="2">
        <v>542</v>
      </c>
      <c r="C101" s="2"/>
      <c r="D101" t="s" s="2">
        <v>21</v>
      </c>
      <c r="E101" s="2"/>
      <c r="F101" t="s" s="2">
        <v>82</v>
      </c>
      <c r="G101" t="s" s="2">
        <v>82</v>
      </c>
      <c r="H101" t="s" s="2">
        <v>21</v>
      </c>
      <c r="I101" t="s" s="2">
        <v>21</v>
      </c>
      <c r="J101" t="s" s="2">
        <v>21</v>
      </c>
      <c r="K101" t="s" s="2">
        <v>305</v>
      </c>
      <c r="L101" t="s" s="2">
        <v>455</v>
      </c>
      <c r="M101" t="s" s="2">
        <v>456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457</v>
      </c>
      <c r="AG101" t="s" s="2">
        <v>75</v>
      </c>
      <c r="AH101" t="s" s="2">
        <v>82</v>
      </c>
      <c r="AI101" t="s" s="2">
        <v>94</v>
      </c>
      <c r="AJ101" t="s" s="2">
        <v>95</v>
      </c>
    </row>
    <row r="102" hidden="true">
      <c r="A102" t="s" s="2">
        <v>543</v>
      </c>
      <c r="B102" t="s" s="2">
        <v>542</v>
      </c>
      <c r="C102" t="s" s="2">
        <v>544</v>
      </c>
      <c r="D102" t="s" s="2">
        <v>21</v>
      </c>
      <c r="E102" s="2"/>
      <c r="F102" t="s" s="2">
        <v>82</v>
      </c>
      <c r="G102" t="s" s="2">
        <v>82</v>
      </c>
      <c r="H102" t="s" s="2">
        <v>21</v>
      </c>
      <c r="I102" t="s" s="2">
        <v>21</v>
      </c>
      <c r="J102" t="s" s="2">
        <v>21</v>
      </c>
      <c r="K102" t="s" s="2">
        <v>305</v>
      </c>
      <c r="L102" t="s" s="2">
        <v>455</v>
      </c>
      <c r="M102" t="s" s="2">
        <v>456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457</v>
      </c>
      <c r="AG102" t="s" s="2">
        <v>75</v>
      </c>
      <c r="AH102" t="s" s="2">
        <v>82</v>
      </c>
      <c r="AI102" t="s" s="2">
        <v>94</v>
      </c>
      <c r="AJ102" t="s" s="2">
        <v>95</v>
      </c>
    </row>
    <row r="103" hidden="true">
      <c r="A103" t="s" s="2">
        <v>545</v>
      </c>
      <c r="B103" t="s" s="2">
        <v>528</v>
      </c>
      <c r="C103" t="s" s="2">
        <v>546</v>
      </c>
      <c r="D103" t="s" s="2">
        <v>21</v>
      </c>
      <c r="E103" s="2"/>
      <c r="F103" t="s" s="2">
        <v>75</v>
      </c>
      <c r="G103" t="s" s="2">
        <v>82</v>
      </c>
      <c r="H103" t="s" s="2">
        <v>21</v>
      </c>
      <c r="I103" t="s" s="2">
        <v>21</v>
      </c>
      <c r="J103" t="s" s="2">
        <v>21</v>
      </c>
      <c r="K103" t="s" s="2">
        <v>547</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110</v>
      </c>
      <c r="AG103" t="s" s="2">
        <v>75</v>
      </c>
      <c r="AH103" t="s" s="2">
        <v>76</v>
      </c>
      <c r="AI103" t="s" s="2">
        <v>94</v>
      </c>
      <c r="AJ103" t="s" s="2">
        <v>111</v>
      </c>
    </row>
    <row r="104" hidden="true">
      <c r="A104" t="s" s="2">
        <v>550</v>
      </c>
      <c r="B104" t="s" s="2">
        <v>535</v>
      </c>
      <c r="C104" s="2"/>
      <c r="D104" t="s" s="2">
        <v>21</v>
      </c>
      <c r="E104" s="2"/>
      <c r="F104" t="s" s="2">
        <v>75</v>
      </c>
      <c r="G104" t="s" s="2">
        <v>82</v>
      </c>
      <c r="H104" t="s" s="2">
        <v>21</v>
      </c>
      <c r="I104" t="s" s="2">
        <v>21</v>
      </c>
      <c r="J104" t="s" s="2">
        <v>21</v>
      </c>
      <c r="K104" t="s" s="2">
        <v>97</v>
      </c>
      <c r="L104" t="s" s="2">
        <v>98</v>
      </c>
      <c r="M104" t="s" s="2">
        <v>99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100</v>
      </c>
      <c r="AG104" t="s" s="2">
        <v>75</v>
      </c>
      <c r="AH104" t="s" s="2">
        <v>82</v>
      </c>
      <c r="AI104" t="s" s="2">
        <v>21</v>
      </c>
      <c r="AJ104" t="s" s="2">
        <v>21</v>
      </c>
    </row>
    <row r="105" hidden="true">
      <c r="A105" t="s" s="2">
        <v>551</v>
      </c>
      <c r="B105" t="s" s="2">
        <v>537</v>
      </c>
      <c r="C105" s="2"/>
      <c r="D105" t="s" s="2">
        <v>102</v>
      </c>
      <c r="E105" s="2"/>
      <c r="F105" t="s" s="2">
        <v>75</v>
      </c>
      <c r="G105" t="s" s="2">
        <v>75</v>
      </c>
      <c r="H105" t="s" s="2">
        <v>21</v>
      </c>
      <c r="I105" t="s" s="2">
        <v>21</v>
      </c>
      <c r="J105" t="s" s="2">
        <v>21</v>
      </c>
      <c r="K105" t="s" s="2">
        <v>103</v>
      </c>
      <c r="L105" t="s" s="2">
        <v>104</v>
      </c>
      <c r="M105" t="s" s="2">
        <v>105</v>
      </c>
      <c r="N105" t="s" s="2">
        <v>106</v>
      </c>
      <c r="O105" s="2"/>
      <c r="P105" t="s" s="2">
        <v>21</v>
      </c>
      <c r="Q105" s="2"/>
      <c r="R105" t="s" s="2">
        <v>21</v>
      </c>
      <c r="S105" t="s" s="2">
        <v>21</v>
      </c>
      <c r="T105" t="s" s="2">
        <v>21</v>
      </c>
      <c r="U105" t="s" s="2">
        <v>21</v>
      </c>
      <c r="V105" t="s" s="2">
        <v>21</v>
      </c>
      <c r="W105" t="s" s="2">
        <v>21</v>
      </c>
      <c r="X105" t="s" s="2">
        <v>21</v>
      </c>
      <c r="Y105" t="s" s="2">
        <v>21</v>
      </c>
      <c r="Z105" t="s" s="2">
        <v>21</v>
      </c>
      <c r="AA105" t="s" s="2">
        <v>21</v>
      </c>
      <c r="AB105" t="s" s="2">
        <v>107</v>
      </c>
      <c r="AC105" t="s" s="2">
        <v>108</v>
      </c>
      <c r="AD105" t="s" s="2">
        <v>21</v>
      </c>
      <c r="AE105" t="s" s="2">
        <v>109</v>
      </c>
      <c r="AF105" t="s" s="2">
        <v>110</v>
      </c>
      <c r="AG105" t="s" s="2">
        <v>75</v>
      </c>
      <c r="AH105" t="s" s="2">
        <v>76</v>
      </c>
      <c r="AI105" t="s" s="2">
        <v>94</v>
      </c>
      <c r="AJ105" t="s" s="2">
        <v>111</v>
      </c>
    </row>
    <row r="106" hidden="true">
      <c r="A106" t="s" s="2">
        <v>552</v>
      </c>
      <c r="B106" t="s" s="2">
        <v>539</v>
      </c>
      <c r="C106" s="2"/>
      <c r="D106" t="s" s="2">
        <v>21</v>
      </c>
      <c r="E106" s="2"/>
      <c r="F106" t="s" s="2">
        <v>82</v>
      </c>
      <c r="G106" t="s" s="2">
        <v>82</v>
      </c>
      <c r="H106" t="s" s="2">
        <v>21</v>
      </c>
      <c r="I106" t="s" s="2">
        <v>21</v>
      </c>
      <c r="J106" t="s" s="2">
        <v>21</v>
      </c>
      <c r="K106" t="s" s="2">
        <v>129</v>
      </c>
      <c r="L106" t="s" s="2">
        <v>448</v>
      </c>
      <c r="M106" t="s" s="2">
        <v>449</v>
      </c>
      <c r="N106" t="s" s="2">
        <v>450</v>
      </c>
      <c r="O106" s="2"/>
      <c r="P106" t="s" s="2">
        <v>21</v>
      </c>
      <c r="Q106" s="2"/>
      <c r="R106" t="s" s="2">
        <v>553</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451</v>
      </c>
      <c r="AG106" t="s" s="2">
        <v>82</v>
      </c>
      <c r="AH106" t="s" s="2">
        <v>82</v>
      </c>
      <c r="AI106" t="s" s="2">
        <v>21</v>
      </c>
      <c r="AJ106" t="s" s="2">
        <v>21</v>
      </c>
    </row>
    <row r="107" hidden="true">
      <c r="A107" t="s" s="2">
        <v>554</v>
      </c>
      <c r="B107" t="s" s="2">
        <v>542</v>
      </c>
      <c r="C107" s="2"/>
      <c r="D107" t="s" s="2">
        <v>21</v>
      </c>
      <c r="E107" s="2"/>
      <c r="F107" t="s" s="2">
        <v>82</v>
      </c>
      <c r="G107" t="s" s="2">
        <v>82</v>
      </c>
      <c r="H107" t="s" s="2">
        <v>21</v>
      </c>
      <c r="I107" t="s" s="2">
        <v>21</v>
      </c>
      <c r="J107" t="s" s="2">
        <v>21</v>
      </c>
      <c r="K107" t="s" s="2">
        <v>97</v>
      </c>
      <c r="L107" t="s" s="2">
        <v>455</v>
      </c>
      <c r="M107" t="s" s="2">
        <v>456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457</v>
      </c>
      <c r="AG107" t="s" s="2">
        <v>75</v>
      </c>
      <c r="AH107" t="s" s="2">
        <v>82</v>
      </c>
      <c r="AI107" t="s" s="2">
        <v>94</v>
      </c>
      <c r="AJ107" t="s" s="2">
        <v>95</v>
      </c>
    </row>
    <row r="108" hidden="true">
      <c r="A108" t="s" s="2">
        <v>555</v>
      </c>
      <c r="B108" t="s" s="2">
        <v>542</v>
      </c>
      <c r="C108" t="s" s="2">
        <v>556</v>
      </c>
      <c r="D108" t="s" s="2">
        <v>21</v>
      </c>
      <c r="E108" s="2"/>
      <c r="F108" t="s" s="2">
        <v>82</v>
      </c>
      <c r="G108" t="s" s="2">
        <v>82</v>
      </c>
      <c r="H108" t="s" s="2">
        <v>21</v>
      </c>
      <c r="I108" t="s" s="2">
        <v>21</v>
      </c>
      <c r="J108" t="s" s="2">
        <v>21</v>
      </c>
      <c r="K108" t="s" s="2">
        <v>97</v>
      </c>
      <c r="L108" t="s" s="2">
        <v>455</v>
      </c>
      <c r="M108" t="s" s="2">
        <v>456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457</v>
      </c>
      <c r="AG108" t="s" s="2">
        <v>75</v>
      </c>
      <c r="AH108" t="s" s="2">
        <v>82</v>
      </c>
      <c r="AI108" t="s" s="2">
        <v>94</v>
      </c>
      <c r="AJ108" t="s" s="2">
        <v>95</v>
      </c>
    </row>
    <row r="109" hidden="true">
      <c r="A109" t="s" s="2">
        <v>557</v>
      </c>
      <c r="B109" t="s" s="2">
        <v>557</v>
      </c>
      <c r="C109" s="2"/>
      <c r="D109" t="s" s="2">
        <v>21</v>
      </c>
      <c r="E109" s="2"/>
      <c r="F109" t="s" s="2">
        <v>75</v>
      </c>
      <c r="G109" t="s" s="2">
        <v>82</v>
      </c>
      <c r="H109" t="s" s="2">
        <v>21</v>
      </c>
      <c r="I109" t="s" s="2">
        <v>21</v>
      </c>
      <c r="J109" t="s" s="2">
        <v>21</v>
      </c>
      <c r="K109" t="s" s="2">
        <v>97</v>
      </c>
      <c r="L109" t="s" s="2">
        <v>558</v>
      </c>
      <c r="M109" t="s" s="2">
        <v>558</v>
      </c>
      <c r="N109" s="2"/>
      <c r="O109" s="2"/>
      <c r="P109" t="s" s="2">
        <v>21</v>
      </c>
      <c r="Q109" s="2"/>
      <c r="R109" t="s" s="2">
        <v>21</v>
      </c>
      <c r="S109" t="s" s="2">
        <v>21</v>
      </c>
      <c r="T109" t="s" s="2">
        <v>21</v>
      </c>
      <c r="U109" t="s" s="2">
        <v>21</v>
      </c>
      <c r="V109" t="s" s="2">
        <v>21</v>
      </c>
      <c r="W109" t="s" s="2">
        <v>559</v>
      </c>
      <c r="X109" t="s" s="2">
        <v>21</v>
      </c>
      <c r="Y109" t="s" s="2">
        <v>21</v>
      </c>
      <c r="Z109" t="s" s="2">
        <v>21</v>
      </c>
      <c r="AA109" t="s" s="2">
        <v>21</v>
      </c>
      <c r="AB109" t="s" s="2">
        <v>21</v>
      </c>
      <c r="AC109" t="s" s="2">
        <v>21</v>
      </c>
      <c r="AD109" t="s" s="2">
        <v>21</v>
      </c>
      <c r="AE109" t="s" s="2">
        <v>21</v>
      </c>
      <c r="AF109" t="s" s="2">
        <v>560</v>
      </c>
      <c r="AG109" t="s" s="2">
        <v>75</v>
      </c>
      <c r="AH109" t="s" s="2">
        <v>82</v>
      </c>
      <c r="AI109" t="s" s="2">
        <v>21</v>
      </c>
      <c r="AJ109" t="s" s="2">
        <v>21</v>
      </c>
    </row>
    <row r="110">
      <c r="A110" t="s" s="2">
        <v>561</v>
      </c>
      <c r="B110" t="s" s="2">
        <v>561</v>
      </c>
      <c r="C110" s="2"/>
      <c r="D110" t="s" s="2">
        <v>21</v>
      </c>
      <c r="E110" s="2"/>
      <c r="F110" t="s" s="2">
        <v>82</v>
      </c>
      <c r="G110" t="s" s="2">
        <v>82</v>
      </c>
      <c r="H110" t="s" s="2">
        <v>83</v>
      </c>
      <c r="I110" t="s" s="2">
        <v>21</v>
      </c>
      <c r="J110" t="s" s="2">
        <v>21</v>
      </c>
      <c r="K110" t="s" s="2">
        <v>163</v>
      </c>
      <c r="L110" t="s" s="2">
        <v>562</v>
      </c>
      <c r="M110" t="s" s="2">
        <v>563</v>
      </c>
      <c r="N110" t="s" s="2">
        <v>564</v>
      </c>
      <c r="O110" t="s" s="2">
        <v>565</v>
      </c>
      <c r="P110" t="s" s="2">
        <v>21</v>
      </c>
      <c r="Q110" s="2"/>
      <c r="R110" t="s" s="2">
        <v>21</v>
      </c>
      <c r="S110" t="s" s="2">
        <v>21</v>
      </c>
      <c r="T110" t="s" s="2">
        <v>21</v>
      </c>
      <c r="U110" t="s" s="2">
        <v>21</v>
      </c>
      <c r="V110" t="s" s="2">
        <v>21</v>
      </c>
      <c r="W110" t="s" s="2">
        <v>21</v>
      </c>
      <c r="X110" t="s" s="2">
        <v>211</v>
      </c>
      <c r="Y110" t="s" s="2">
        <v>566</v>
      </c>
      <c r="Z110" t="s" s="2">
        <v>567</v>
      </c>
      <c r="AA110" t="s" s="2">
        <v>21</v>
      </c>
      <c r="AB110" t="s" s="2">
        <v>21</v>
      </c>
      <c r="AC110" t="s" s="2">
        <v>21</v>
      </c>
      <c r="AD110" t="s" s="2">
        <v>21</v>
      </c>
      <c r="AE110" t="s" s="2">
        <v>21</v>
      </c>
      <c r="AF110" t="s" s="2">
        <v>561</v>
      </c>
      <c r="AG110" t="s" s="2">
        <v>82</v>
      </c>
      <c r="AH110" t="s" s="2">
        <v>82</v>
      </c>
      <c r="AI110" t="s" s="2">
        <v>94</v>
      </c>
      <c r="AJ110" t="s" s="2">
        <v>95</v>
      </c>
    </row>
    <row r="111" hidden="true">
      <c r="A111" t="s" s="2">
        <v>568</v>
      </c>
      <c r="B111" t="s" s="2">
        <v>568</v>
      </c>
      <c r="C111" s="2"/>
      <c r="D111" t="s" s="2">
        <v>21</v>
      </c>
      <c r="E111" s="2"/>
      <c r="F111" t="s" s="2">
        <v>75</v>
      </c>
      <c r="G111" t="s" s="2">
        <v>76</v>
      </c>
      <c r="H111" t="s" s="2">
        <v>21</v>
      </c>
      <c r="I111" t="s" s="2">
        <v>83</v>
      </c>
      <c r="J111" t="s" s="2">
        <v>21</v>
      </c>
      <c r="K111" t="s" s="2">
        <v>422</v>
      </c>
      <c r="L111" t="s" s="2">
        <v>569</v>
      </c>
      <c r="M111" t="s" s="2">
        <v>570</v>
      </c>
      <c r="N111" t="s" s="2">
        <v>571</v>
      </c>
      <c r="O111" t="s" s="2">
        <v>572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568</v>
      </c>
      <c r="AG111" t="s" s="2">
        <v>75</v>
      </c>
      <c r="AH111" t="s" s="2">
        <v>76</v>
      </c>
      <c r="AI111" t="s" s="2">
        <v>94</v>
      </c>
      <c r="AJ111" t="s" s="2">
        <v>573</v>
      </c>
    </row>
    <row r="112" hidden="true">
      <c r="A112" t="s" s="2">
        <v>574</v>
      </c>
      <c r="B112" t="s" s="2">
        <v>574</v>
      </c>
      <c r="C112" s="2"/>
      <c r="D112" t="s" s="2">
        <v>21</v>
      </c>
      <c r="E112" s="2"/>
      <c r="F112" t="s" s="2">
        <v>75</v>
      </c>
      <c r="G112" t="s" s="2">
        <v>82</v>
      </c>
      <c r="H112" t="s" s="2">
        <v>21</v>
      </c>
      <c r="I112" t="s" s="2">
        <v>21</v>
      </c>
      <c r="J112" t="s" s="2">
        <v>21</v>
      </c>
      <c r="K112" t="s" s="2">
        <v>97</v>
      </c>
      <c r="L112" t="s" s="2">
        <v>98</v>
      </c>
      <c r="M112" t="s" s="2">
        <v>99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100</v>
      </c>
      <c r="AG112" t="s" s="2">
        <v>75</v>
      </c>
      <c r="AH112" t="s" s="2">
        <v>82</v>
      </c>
      <c r="AI112" t="s" s="2">
        <v>21</v>
      </c>
      <c r="AJ112" t="s" s="2">
        <v>21</v>
      </c>
    </row>
    <row r="113" hidden="true">
      <c r="A113" t="s" s="2">
        <v>575</v>
      </c>
      <c r="B113" t="s" s="2">
        <v>575</v>
      </c>
      <c r="C113" s="2"/>
      <c r="D113" t="s" s="2">
        <v>102</v>
      </c>
      <c r="E113" s="2"/>
      <c r="F113" t="s" s="2">
        <v>75</v>
      </c>
      <c r="G113" t="s" s="2">
        <v>76</v>
      </c>
      <c r="H113" t="s" s="2">
        <v>21</v>
      </c>
      <c r="I113" t="s" s="2">
        <v>21</v>
      </c>
      <c r="J113" t="s" s="2">
        <v>21</v>
      </c>
      <c r="K113" t="s" s="2">
        <v>103</v>
      </c>
      <c r="L113" t="s" s="2">
        <v>104</v>
      </c>
      <c r="M113" t="s" s="2">
        <v>105</v>
      </c>
      <c r="N113" t="s" s="2">
        <v>106</v>
      </c>
      <c r="O113" s="2"/>
      <c r="P113" t="s" s="2">
        <v>21</v>
      </c>
      <c r="Q113" s="2"/>
      <c r="R113" t="s" s="2">
        <v>21</v>
      </c>
      <c r="S113" t="s" s="2">
        <v>21</v>
      </c>
      <c r="T113" t="s" s="2">
        <v>21</v>
      </c>
      <c r="U113" t="s" s="2">
        <v>21</v>
      </c>
      <c r="V113" t="s" s="2">
        <v>21</v>
      </c>
      <c r="W113" t="s" s="2">
        <v>21</v>
      </c>
      <c r="X113" t="s" s="2">
        <v>21</v>
      </c>
      <c r="Y113" t="s" s="2">
        <v>21</v>
      </c>
      <c r="Z113" t="s" s="2">
        <v>21</v>
      </c>
      <c r="AA113" t="s" s="2">
        <v>21</v>
      </c>
      <c r="AB113" t="s" s="2">
        <v>107</v>
      </c>
      <c r="AC113" t="s" s="2">
        <v>108</v>
      </c>
      <c r="AD113" t="s" s="2">
        <v>21</v>
      </c>
      <c r="AE113" t="s" s="2">
        <v>109</v>
      </c>
      <c r="AF113" t="s" s="2">
        <v>110</v>
      </c>
      <c r="AG113" t="s" s="2">
        <v>75</v>
      </c>
      <c r="AH113" t="s" s="2">
        <v>76</v>
      </c>
      <c r="AI113" t="s" s="2">
        <v>94</v>
      </c>
      <c r="AJ113" t="s" s="2">
        <v>111</v>
      </c>
    </row>
    <row r="114" hidden="true">
      <c r="A114" t="s" s="2">
        <v>576</v>
      </c>
      <c r="B114" t="s" s="2">
        <v>576</v>
      </c>
      <c r="C114" s="2"/>
      <c r="D114" t="s" s="2">
        <v>496</v>
      </c>
      <c r="E114" s="2"/>
      <c r="F114" t="s" s="2">
        <v>75</v>
      </c>
      <c r="G114" t="s" s="2">
        <v>76</v>
      </c>
      <c r="H114" t="s" s="2">
        <v>21</v>
      </c>
      <c r="I114" t="s" s="2">
        <v>83</v>
      </c>
      <c r="J114" t="s" s="2">
        <v>83</v>
      </c>
      <c r="K114" t="s" s="2">
        <v>103</v>
      </c>
      <c r="L114" t="s" s="2">
        <v>497</v>
      </c>
      <c r="M114" t="s" s="2">
        <v>498</v>
      </c>
      <c r="N114" t="s" s="2">
        <v>106</v>
      </c>
      <c r="O114" t="s" s="2">
        <v>191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499</v>
      </c>
      <c r="AG114" t="s" s="2">
        <v>75</v>
      </c>
      <c r="AH114" t="s" s="2">
        <v>76</v>
      </c>
      <c r="AI114" t="s" s="2">
        <v>94</v>
      </c>
      <c r="AJ114" t="s" s="2">
        <v>111</v>
      </c>
    </row>
    <row r="115" hidden="true">
      <c r="A115" t="s" s="2">
        <v>577</v>
      </c>
      <c r="B115" t="s" s="2">
        <v>577</v>
      </c>
      <c r="C115" s="2"/>
      <c r="D115" t="s" s="2">
        <v>21</v>
      </c>
      <c r="E115" s="2"/>
      <c r="F115" t="s" s="2">
        <v>82</v>
      </c>
      <c r="G115" t="s" s="2">
        <v>82</v>
      </c>
      <c r="H115" t="s" s="2">
        <v>21</v>
      </c>
      <c r="I115" t="s" s="2">
        <v>21</v>
      </c>
      <c r="J115" t="s" s="2">
        <v>21</v>
      </c>
      <c r="K115" t="s" s="2">
        <v>97</v>
      </c>
      <c r="L115" t="s" s="2">
        <v>578</v>
      </c>
      <c r="M115" t="s" s="2">
        <v>579</v>
      </c>
      <c r="N115" t="s" s="2">
        <v>580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577</v>
      </c>
      <c r="AG115" t="s" s="2">
        <v>82</v>
      </c>
      <c r="AH115" t="s" s="2">
        <v>82</v>
      </c>
      <c r="AI115" t="s" s="2">
        <v>94</v>
      </c>
      <c r="AJ115" t="s" s="2">
        <v>95</v>
      </c>
    </row>
    <row r="116" hidden="true">
      <c r="A116" t="s" s="2">
        <v>581</v>
      </c>
      <c r="B116" t="s" s="2">
        <v>581</v>
      </c>
      <c r="C116" s="2"/>
      <c r="D116" t="s" s="2">
        <v>21</v>
      </c>
      <c r="E116" s="2"/>
      <c r="F116" t="s" s="2">
        <v>82</v>
      </c>
      <c r="G116" t="s" s="2">
        <v>82</v>
      </c>
      <c r="H116" t="s" s="2">
        <v>21</v>
      </c>
      <c r="I116" t="s" s="2">
        <v>21</v>
      </c>
      <c r="J116" t="s" s="2">
        <v>21</v>
      </c>
      <c r="K116" t="s" s="2">
        <v>163</v>
      </c>
      <c r="L116" t="s" s="2">
        <v>582</v>
      </c>
      <c r="M116" t="s" s="2">
        <v>583</v>
      </c>
      <c r="N116" t="s" s="2">
        <v>340</v>
      </c>
      <c r="O116" s="2"/>
      <c r="P116" t="s" s="2">
        <v>21</v>
      </c>
      <c r="Q116" s="2"/>
      <c r="R116" t="s" s="2">
        <v>21</v>
      </c>
      <c r="S116" t="s" s="2">
        <v>21</v>
      </c>
      <c r="T116" t="s" s="2">
        <v>21</v>
      </c>
      <c r="U116" t="s" s="2">
        <v>21</v>
      </c>
      <c r="V116" t="s" s="2">
        <v>21</v>
      </c>
      <c r="W116" t="s" s="2">
        <v>21</v>
      </c>
      <c r="X116" t="s" s="2">
        <v>211</v>
      </c>
      <c r="Y116" t="s" s="2">
        <v>584</v>
      </c>
      <c r="Z116" t="s" s="2">
        <v>585</v>
      </c>
      <c r="AA116" t="s" s="2">
        <v>21</v>
      </c>
      <c r="AB116" t="s" s="2">
        <v>21</v>
      </c>
      <c r="AC116" t="s" s="2">
        <v>21</v>
      </c>
      <c r="AD116" t="s" s="2">
        <v>21</v>
      </c>
      <c r="AE116" t="s" s="2">
        <v>21</v>
      </c>
      <c r="AF116" t="s" s="2">
        <v>581</v>
      </c>
      <c r="AG116" t="s" s="2">
        <v>82</v>
      </c>
      <c r="AH116" t="s" s="2">
        <v>82</v>
      </c>
      <c r="AI116" t="s" s="2">
        <v>94</v>
      </c>
      <c r="AJ116" t="s" s="2">
        <v>95</v>
      </c>
    </row>
    <row r="117" hidden="true">
      <c r="A117" t="s" s="2">
        <v>586</v>
      </c>
      <c r="B117" t="s" s="2">
        <v>586</v>
      </c>
      <c r="C117" s="2"/>
      <c r="D117" t="s" s="2">
        <v>21</v>
      </c>
      <c r="E117" s="2"/>
      <c r="F117" t="s" s="2">
        <v>82</v>
      </c>
      <c r="G117" t="s" s="2">
        <v>82</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153</v>
      </c>
      <c r="Y117" t="s" s="2">
        <v>590</v>
      </c>
      <c r="Z117" t="s" s="2">
        <v>591</v>
      </c>
      <c r="AA117" t="s" s="2">
        <v>21</v>
      </c>
      <c r="AB117" t="s" s="2">
        <v>21</v>
      </c>
      <c r="AC117" t="s" s="2">
        <v>21</v>
      </c>
      <c r="AD117" t="s" s="2">
        <v>21</v>
      </c>
      <c r="AE117" t="s" s="2">
        <v>21</v>
      </c>
      <c r="AF117" t="s" s="2">
        <v>586</v>
      </c>
      <c r="AG117" t="s" s="2">
        <v>82</v>
      </c>
      <c r="AH117" t="s" s="2">
        <v>82</v>
      </c>
      <c r="AI117" t="s" s="2">
        <v>592</v>
      </c>
      <c r="AJ117" t="s" s="2">
        <v>95</v>
      </c>
    </row>
    <row r="118" hidden="true">
      <c r="A118" t="s" s="2">
        <v>593</v>
      </c>
      <c r="B118" t="s" s="2">
        <v>593</v>
      </c>
      <c r="C118" s="2"/>
      <c r="D118" t="s" s="2">
        <v>21</v>
      </c>
      <c r="E118" s="2"/>
      <c r="F118" t="s" s="2">
        <v>75</v>
      </c>
      <c r="G118" t="s" s="2">
        <v>82</v>
      </c>
      <c r="H118" t="s" s="2">
        <v>21</v>
      </c>
      <c r="I118" t="s" s="2">
        <v>21</v>
      </c>
      <c r="J118" t="s" s="2">
        <v>21</v>
      </c>
      <c r="K118" t="s" s="2">
        <v>163</v>
      </c>
      <c r="L118" t="s" s="2">
        <v>594</v>
      </c>
      <c r="M118" t="s" s="2">
        <v>595</v>
      </c>
      <c r="N118" t="s" s="2">
        <v>596</v>
      </c>
      <c r="O118" s="2"/>
      <c r="P118" t="s" s="2">
        <v>21</v>
      </c>
      <c r="Q118" s="2"/>
      <c r="R118" t="s" s="2">
        <v>21</v>
      </c>
      <c r="S118" t="s" s="2">
        <v>21</v>
      </c>
      <c r="T118" t="s" s="2">
        <v>21</v>
      </c>
      <c r="U118" t="s" s="2">
        <v>21</v>
      </c>
      <c r="V118" t="s" s="2">
        <v>21</v>
      </c>
      <c r="W118" t="s" s="2">
        <v>21</v>
      </c>
      <c r="X118" t="s" s="2">
        <v>211</v>
      </c>
      <c r="Y118" t="s" s="2">
        <v>595</v>
      </c>
      <c r="Z118" t="s" s="2">
        <v>597</v>
      </c>
      <c r="AA118" t="s" s="2">
        <v>21</v>
      </c>
      <c r="AB118" t="s" s="2">
        <v>21</v>
      </c>
      <c r="AC118" t="s" s="2">
        <v>21</v>
      </c>
      <c r="AD118" t="s" s="2">
        <v>21</v>
      </c>
      <c r="AE118" t="s" s="2">
        <v>21</v>
      </c>
      <c r="AF118" t="s" s="2">
        <v>593</v>
      </c>
      <c r="AG118" t="s" s="2">
        <v>75</v>
      </c>
      <c r="AH118" t="s" s="2">
        <v>82</v>
      </c>
      <c r="AI118" t="s" s="2">
        <v>598</v>
      </c>
      <c r="AJ118" t="s" s="2">
        <v>95</v>
      </c>
    </row>
    <row r="119" hidden="true">
      <c r="A119" t="s" s="2">
        <v>599</v>
      </c>
      <c r="B119" t="s" s="2">
        <v>599</v>
      </c>
      <c r="C119" s="2"/>
      <c r="D119" t="s" s="2">
        <v>21</v>
      </c>
      <c r="E119" s="2"/>
      <c r="F119" t="s" s="2">
        <v>75</v>
      </c>
      <c r="G119" t="s" s="2">
        <v>82</v>
      </c>
      <c r="H119" t="s" s="2">
        <v>21</v>
      </c>
      <c r="I119" t="s" s="2">
        <v>21</v>
      </c>
      <c r="J119" t="s" s="2">
        <v>21</v>
      </c>
      <c r="K119" t="s" s="2">
        <v>278</v>
      </c>
      <c r="L119" t="s" s="2">
        <v>600</v>
      </c>
      <c r="M119" t="s" s="2">
        <v>601</v>
      </c>
      <c r="N119" t="s" s="2">
        <v>602</v>
      </c>
      <c r="O119" s="2"/>
      <c r="P119" t="s" s="2">
        <v>21</v>
      </c>
      <c r="Q119" t="s" s="2">
        <v>603</v>
      </c>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599</v>
      </c>
      <c r="AG119" t="s" s="2">
        <v>75</v>
      </c>
      <c r="AH119" t="s" s="2">
        <v>82</v>
      </c>
      <c r="AI119" t="s" s="2">
        <v>604</v>
      </c>
      <c r="AJ119" t="s" s="2">
        <v>95</v>
      </c>
    </row>
    <row r="120" hidden="true">
      <c r="A120" t="s" s="2">
        <v>605</v>
      </c>
      <c r="B120" t="s" s="2">
        <v>605</v>
      </c>
      <c r="C120" s="2"/>
      <c r="D120" t="s" s="2">
        <v>21</v>
      </c>
      <c r="E120" s="2"/>
      <c r="F120" t="s" s="2">
        <v>75</v>
      </c>
      <c r="G120" t="s" s="2">
        <v>82</v>
      </c>
      <c r="H120" t="s" s="2">
        <v>21</v>
      </c>
      <c r="I120" t="s" s="2">
        <v>21</v>
      </c>
      <c r="J120" t="s" s="2">
        <v>21</v>
      </c>
      <c r="K120" t="s" s="2">
        <v>278</v>
      </c>
      <c r="L120" t="s" s="2">
        <v>606</v>
      </c>
      <c r="M120" t="s" s="2">
        <v>607</v>
      </c>
      <c r="N120" t="s" s="2">
        <v>608</v>
      </c>
      <c r="O120" t="s" s="2">
        <v>609</v>
      </c>
      <c r="P120" t="s" s="2">
        <v>21</v>
      </c>
      <c r="Q120" t="s" s="2">
        <v>610</v>
      </c>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605</v>
      </c>
      <c r="AG120" t="s" s="2">
        <v>75</v>
      </c>
      <c r="AH120" t="s" s="2">
        <v>82</v>
      </c>
      <c r="AI120" t="s" s="2">
        <v>604</v>
      </c>
      <c r="AJ120" t="s" s="2">
        <v>95</v>
      </c>
    </row>
    <row r="121" hidden="true">
      <c r="A121" t="s" s="2">
        <v>611</v>
      </c>
      <c r="B121" t="s" s="2">
        <v>611</v>
      </c>
      <c r="C121" s="2"/>
      <c r="D121" t="s" s="2">
        <v>21</v>
      </c>
      <c r="E121" s="2"/>
      <c r="F121" t="s" s="2">
        <v>75</v>
      </c>
      <c r="G121" t="s" s="2">
        <v>82</v>
      </c>
      <c r="H121" t="s" s="2">
        <v>21</v>
      </c>
      <c r="I121" t="s" s="2">
        <v>21</v>
      </c>
      <c r="J121" t="s" s="2">
        <v>21</v>
      </c>
      <c r="K121" t="s" s="2">
        <v>278</v>
      </c>
      <c r="L121" t="s" s="2">
        <v>612</v>
      </c>
      <c r="M121" t="s" s="2">
        <v>613</v>
      </c>
      <c r="N121" t="s" s="2">
        <v>614</v>
      </c>
      <c r="O121" t="s" s="2">
        <v>615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611</v>
      </c>
      <c r="AG121" t="s" s="2">
        <v>75</v>
      </c>
      <c r="AH121" t="s" s="2">
        <v>82</v>
      </c>
      <c r="AI121" t="s" s="2">
        <v>616</v>
      </c>
      <c r="AJ121" t="s" s="2">
        <v>95</v>
      </c>
    </row>
    <row r="122" hidden="true">
      <c r="A122" t="s" s="2">
        <v>617</v>
      </c>
      <c r="B122" t="s" s="2">
        <v>617</v>
      </c>
      <c r="C122" s="2"/>
      <c r="D122" t="s" s="2">
        <v>21</v>
      </c>
      <c r="E122" s="2"/>
      <c r="F122" t="s" s="2">
        <v>75</v>
      </c>
      <c r="G122" t="s" s="2">
        <v>82</v>
      </c>
      <c r="H122" t="s" s="2">
        <v>21</v>
      </c>
      <c r="I122" t="s" s="2">
        <v>21</v>
      </c>
      <c r="J122" t="s" s="2">
        <v>21</v>
      </c>
      <c r="K122" t="s" s="2">
        <v>618</v>
      </c>
      <c r="L122" t="s" s="2">
        <v>619</v>
      </c>
      <c r="M122" t="s" s="2">
        <v>620</v>
      </c>
      <c r="N122" t="s" s="2">
        <v>621</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617</v>
      </c>
      <c r="AG122" t="s" s="2">
        <v>75</v>
      </c>
      <c r="AH122" t="s" s="2">
        <v>82</v>
      </c>
      <c r="AI122" t="s" s="2">
        <v>622</v>
      </c>
      <c r="AJ122" t="s" s="2">
        <v>95</v>
      </c>
    </row>
    <row r="123" hidden="true">
      <c r="A123" t="s" s="2">
        <v>623</v>
      </c>
      <c r="B123" t="s" s="2">
        <v>623</v>
      </c>
      <c r="C123" s="2"/>
      <c r="D123" t="s" s="2">
        <v>21</v>
      </c>
      <c r="E123" s="2"/>
      <c r="F123" t="s" s="2">
        <v>75</v>
      </c>
      <c r="G123" t="s" s="2">
        <v>82</v>
      </c>
      <c r="H123" t="s" s="2">
        <v>21</v>
      </c>
      <c r="I123" t="s" s="2">
        <v>21</v>
      </c>
      <c r="J123" t="s" s="2">
        <v>21</v>
      </c>
      <c r="K123" t="s" s="2">
        <v>624</v>
      </c>
      <c r="L123" t="s" s="2">
        <v>625</v>
      </c>
      <c r="M123" t="s" s="2">
        <v>626</v>
      </c>
      <c r="N123" t="s" s="2">
        <v>627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623</v>
      </c>
      <c r="AG123" t="s" s="2">
        <v>75</v>
      </c>
      <c r="AH123" t="s" s="2">
        <v>82</v>
      </c>
      <c r="AI123" t="s" s="2">
        <v>628</v>
      </c>
      <c r="AJ123" t="s" s="2">
        <v>95</v>
      </c>
    </row>
    <row r="124" hidden="true">
      <c r="A124" t="s" s="2">
        <v>629</v>
      </c>
      <c r="B124" t="s" s="2">
        <v>629</v>
      </c>
      <c r="C124" s="2"/>
      <c r="D124" t="s" s="2">
        <v>21</v>
      </c>
      <c r="E124" s="2"/>
      <c r="F124" t="s" s="2">
        <v>75</v>
      </c>
      <c r="G124" t="s" s="2">
        <v>76</v>
      </c>
      <c r="H124" t="s" s="2">
        <v>21</v>
      </c>
      <c r="I124" t="s" s="2">
        <v>21</v>
      </c>
      <c r="J124" t="s" s="2">
        <v>21</v>
      </c>
      <c r="K124" t="s" s="2">
        <v>422</v>
      </c>
      <c r="L124" t="s" s="2">
        <v>630</v>
      </c>
      <c r="M124" t="s" s="2">
        <v>631</v>
      </c>
      <c r="N124" t="s" s="2">
        <v>632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629</v>
      </c>
      <c r="AG124" t="s" s="2">
        <v>75</v>
      </c>
      <c r="AH124" t="s" s="2">
        <v>76</v>
      </c>
      <c r="AI124" t="s" s="2">
        <v>628</v>
      </c>
      <c r="AJ124" t="s" s="2">
        <v>95</v>
      </c>
    </row>
    <row r="125" hidden="true">
      <c r="A125" t="s" s="2">
        <v>633</v>
      </c>
      <c r="B125" t="s" s="2">
        <v>633</v>
      </c>
      <c r="C125" s="2"/>
      <c r="D125" t="s" s="2">
        <v>21</v>
      </c>
      <c r="E125" s="2"/>
      <c r="F125" t="s" s="2">
        <v>75</v>
      </c>
      <c r="G125" t="s" s="2">
        <v>82</v>
      </c>
      <c r="H125" t="s" s="2">
        <v>21</v>
      </c>
      <c r="I125" t="s" s="2">
        <v>21</v>
      </c>
      <c r="J125" t="s" s="2">
        <v>21</v>
      </c>
      <c r="K125" t="s" s="2">
        <v>97</v>
      </c>
      <c r="L125" t="s" s="2">
        <v>98</v>
      </c>
      <c r="M125" t="s" s="2">
        <v>99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100</v>
      </c>
      <c r="AG125" t="s" s="2">
        <v>75</v>
      </c>
      <c r="AH125" t="s" s="2">
        <v>82</v>
      </c>
      <c r="AI125" t="s" s="2">
        <v>21</v>
      </c>
      <c r="AJ125" t="s" s="2">
        <v>21</v>
      </c>
    </row>
    <row r="126" hidden="true">
      <c r="A126" t="s" s="2">
        <v>634</v>
      </c>
      <c r="B126" t="s" s="2">
        <v>634</v>
      </c>
      <c r="C126" s="2"/>
      <c r="D126" t="s" s="2">
        <v>102</v>
      </c>
      <c r="E126" s="2"/>
      <c r="F126" t="s" s="2">
        <v>75</v>
      </c>
      <c r="G126" t="s" s="2">
        <v>76</v>
      </c>
      <c r="H126" t="s" s="2">
        <v>21</v>
      </c>
      <c r="I126" t="s" s="2">
        <v>21</v>
      </c>
      <c r="J126" t="s" s="2">
        <v>21</v>
      </c>
      <c r="K126" t="s" s="2">
        <v>103</v>
      </c>
      <c r="L126" t="s" s="2">
        <v>104</v>
      </c>
      <c r="M126" t="s" s="2">
        <v>105</v>
      </c>
      <c r="N126" t="s" s="2">
        <v>106</v>
      </c>
      <c r="O126" s="2"/>
      <c r="P126" t="s" s="2">
        <v>21</v>
      </c>
      <c r="Q126" s="2"/>
      <c r="R126" t="s" s="2">
        <v>21</v>
      </c>
      <c r="S126" t="s" s="2">
        <v>21</v>
      </c>
      <c r="T126" t="s" s="2">
        <v>21</v>
      </c>
      <c r="U126" t="s" s="2">
        <v>21</v>
      </c>
      <c r="V126" t="s" s="2">
        <v>21</v>
      </c>
      <c r="W126" t="s" s="2">
        <v>21</v>
      </c>
      <c r="X126" t="s" s="2">
        <v>21</v>
      </c>
      <c r="Y126" t="s" s="2">
        <v>21</v>
      </c>
      <c r="Z126" t="s" s="2">
        <v>21</v>
      </c>
      <c r="AA126" t="s" s="2">
        <v>21</v>
      </c>
      <c r="AB126" t="s" s="2">
        <v>107</v>
      </c>
      <c r="AC126" t="s" s="2">
        <v>108</v>
      </c>
      <c r="AD126" t="s" s="2">
        <v>21</v>
      </c>
      <c r="AE126" t="s" s="2">
        <v>109</v>
      </c>
      <c r="AF126" t="s" s="2">
        <v>110</v>
      </c>
      <c r="AG126" t="s" s="2">
        <v>75</v>
      </c>
      <c r="AH126" t="s" s="2">
        <v>76</v>
      </c>
      <c r="AI126" t="s" s="2">
        <v>94</v>
      </c>
      <c r="AJ126" t="s" s="2">
        <v>111</v>
      </c>
    </row>
    <row r="127" hidden="true">
      <c r="A127" t="s" s="2">
        <v>635</v>
      </c>
      <c r="B127" t="s" s="2">
        <v>635</v>
      </c>
      <c r="C127" s="2"/>
      <c r="D127" t="s" s="2">
        <v>496</v>
      </c>
      <c r="E127" s="2"/>
      <c r="F127" t="s" s="2">
        <v>75</v>
      </c>
      <c r="G127" t="s" s="2">
        <v>76</v>
      </c>
      <c r="H127" t="s" s="2">
        <v>21</v>
      </c>
      <c r="I127" t="s" s="2">
        <v>83</v>
      </c>
      <c r="J127" t="s" s="2">
        <v>83</v>
      </c>
      <c r="K127" t="s" s="2">
        <v>103</v>
      </c>
      <c r="L127" t="s" s="2">
        <v>497</v>
      </c>
      <c r="M127" t="s" s="2">
        <v>498</v>
      </c>
      <c r="N127" t="s" s="2">
        <v>106</v>
      </c>
      <c r="O127" t="s" s="2">
        <v>191</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499</v>
      </c>
      <c r="AG127" t="s" s="2">
        <v>75</v>
      </c>
      <c r="AH127" t="s" s="2">
        <v>76</v>
      </c>
      <c r="AI127" t="s" s="2">
        <v>94</v>
      </c>
      <c r="AJ127" t="s" s="2">
        <v>111</v>
      </c>
    </row>
    <row r="128" hidden="true">
      <c r="A128" t="s" s="2">
        <v>636</v>
      </c>
      <c r="B128" t="s" s="2">
        <v>636</v>
      </c>
      <c r="C128" s="2"/>
      <c r="D128" t="s" s="2">
        <v>21</v>
      </c>
      <c r="E128" s="2"/>
      <c r="F128" t="s" s="2">
        <v>82</v>
      </c>
      <c r="G128" t="s" s="2">
        <v>82</v>
      </c>
      <c r="H128" t="s" s="2">
        <v>21</v>
      </c>
      <c r="I128" t="s" s="2">
        <v>21</v>
      </c>
      <c r="J128" t="s" s="2">
        <v>21</v>
      </c>
      <c r="K128" t="s" s="2">
        <v>637</v>
      </c>
      <c r="L128" t="s" s="2">
        <v>638</v>
      </c>
      <c r="M128" t="s" s="2">
        <v>639</v>
      </c>
      <c r="N128" t="s" s="2">
        <v>640</v>
      </c>
      <c r="O128" s="2"/>
      <c r="P128" t="s" s="2">
        <v>21</v>
      </c>
      <c r="Q128" s="2"/>
      <c r="R128" t="s" s="2">
        <v>21</v>
      </c>
      <c r="S128" t="s" s="2">
        <v>21</v>
      </c>
      <c r="T128" t="s" s="2">
        <v>21</v>
      </c>
      <c r="U128" t="s" s="2">
        <v>21</v>
      </c>
      <c r="V128" t="s" s="2">
        <v>21</v>
      </c>
      <c r="W128" t="s" s="2">
        <v>21</v>
      </c>
      <c r="X128" t="s" s="2">
        <v>153</v>
      </c>
      <c r="Y128" t="s" s="2">
        <v>590</v>
      </c>
      <c r="Z128" t="s" s="2">
        <v>591</v>
      </c>
      <c r="AA128" t="s" s="2">
        <v>21</v>
      </c>
      <c r="AB128" t="s" s="2">
        <v>21</v>
      </c>
      <c r="AC128" t="s" s="2">
        <v>21</v>
      </c>
      <c r="AD128" t="s" s="2">
        <v>21</v>
      </c>
      <c r="AE128" t="s" s="2">
        <v>21</v>
      </c>
      <c r="AF128" t="s" s="2">
        <v>636</v>
      </c>
      <c r="AG128" t="s" s="2">
        <v>82</v>
      </c>
      <c r="AH128" t="s" s="2">
        <v>82</v>
      </c>
      <c r="AI128" t="s" s="2">
        <v>94</v>
      </c>
      <c r="AJ128" t="s" s="2">
        <v>95</v>
      </c>
    </row>
    <row r="129" hidden="true">
      <c r="A129" t="s" s="2">
        <v>641</v>
      </c>
      <c r="B129" t="s" s="2">
        <v>641</v>
      </c>
      <c r="C129" s="2"/>
      <c r="D129" t="s" s="2">
        <v>21</v>
      </c>
      <c r="E129" s="2"/>
      <c r="F129" t="s" s="2">
        <v>75</v>
      </c>
      <c r="G129" t="s" s="2">
        <v>82</v>
      </c>
      <c r="H129" t="s" s="2">
        <v>21</v>
      </c>
      <c r="I129" t="s" s="2">
        <v>21</v>
      </c>
      <c r="J129" t="s" s="2">
        <v>21</v>
      </c>
      <c r="K129" t="s" s="2">
        <v>278</v>
      </c>
      <c r="L129" t="s" s="2">
        <v>642</v>
      </c>
      <c r="M129" t="s" s="2">
        <v>643</v>
      </c>
      <c r="N129" t="s" s="2">
        <v>644</v>
      </c>
      <c r="O129" s="2"/>
      <c r="P129" t="s" s="2">
        <v>21</v>
      </c>
      <c r="Q129" t="s" s="2">
        <v>645</v>
      </c>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641</v>
      </c>
      <c r="AG129" t="s" s="2">
        <v>75</v>
      </c>
      <c r="AH129" t="s" s="2">
        <v>82</v>
      </c>
      <c r="AI129" t="s" s="2">
        <v>94</v>
      </c>
      <c r="AJ129" t="s" s="2">
        <v>95</v>
      </c>
    </row>
    <row r="130" hidden="true">
      <c r="A130" t="s" s="2">
        <v>646</v>
      </c>
      <c r="B130" t="s" s="2">
        <v>646</v>
      </c>
      <c r="C130" s="2"/>
      <c r="D130" t="s" s="2">
        <v>21</v>
      </c>
      <c r="E130" s="2"/>
      <c r="F130" t="s" s="2">
        <v>75</v>
      </c>
      <c r="G130" t="s" s="2">
        <v>76</v>
      </c>
      <c r="H130" t="s" s="2">
        <v>21</v>
      </c>
      <c r="I130" t="s" s="2">
        <v>21</v>
      </c>
      <c r="J130" t="s" s="2">
        <v>21</v>
      </c>
      <c r="K130" t="s" s="2">
        <v>422</v>
      </c>
      <c r="L130" t="s" s="2">
        <v>647</v>
      </c>
      <c r="M130" t="s" s="2">
        <v>648</v>
      </c>
      <c r="N130" t="s" s="2">
        <v>649</v>
      </c>
      <c r="O130" t="s" s="2">
        <v>650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646</v>
      </c>
      <c r="AG130" t="s" s="2">
        <v>75</v>
      </c>
      <c r="AH130" t="s" s="2">
        <v>76</v>
      </c>
      <c r="AI130" t="s" s="2">
        <v>651</v>
      </c>
      <c r="AJ130" t="s" s="2">
        <v>95</v>
      </c>
    </row>
    <row r="131" hidden="true">
      <c r="A131" t="s" s="2">
        <v>652</v>
      </c>
      <c r="B131" t="s" s="2">
        <v>652</v>
      </c>
      <c r="C131" s="2"/>
      <c r="D131" t="s" s="2">
        <v>21</v>
      </c>
      <c r="E131" s="2"/>
      <c r="F131" t="s" s="2">
        <v>75</v>
      </c>
      <c r="G131" t="s" s="2">
        <v>82</v>
      </c>
      <c r="H131" t="s" s="2">
        <v>21</v>
      </c>
      <c r="I131" t="s" s="2">
        <v>21</v>
      </c>
      <c r="J131" t="s" s="2">
        <v>21</v>
      </c>
      <c r="K131" t="s" s="2">
        <v>97</v>
      </c>
      <c r="L131" t="s" s="2">
        <v>98</v>
      </c>
      <c r="M131" t="s" s="2">
        <v>99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100</v>
      </c>
      <c r="AG131" t="s" s="2">
        <v>75</v>
      </c>
      <c r="AH131" t="s" s="2">
        <v>82</v>
      </c>
      <c r="AI131" t="s" s="2">
        <v>21</v>
      </c>
      <c r="AJ131" t="s" s="2">
        <v>21</v>
      </c>
    </row>
    <row r="132" hidden="true">
      <c r="A132" t="s" s="2">
        <v>653</v>
      </c>
      <c r="B132" t="s" s="2">
        <v>653</v>
      </c>
      <c r="C132" s="2"/>
      <c r="D132" t="s" s="2">
        <v>102</v>
      </c>
      <c r="E132" s="2"/>
      <c r="F132" t="s" s="2">
        <v>75</v>
      </c>
      <c r="G132" t="s" s="2">
        <v>76</v>
      </c>
      <c r="H132" t="s" s="2">
        <v>21</v>
      </c>
      <c r="I132" t="s" s="2">
        <v>21</v>
      </c>
      <c r="J132" t="s" s="2">
        <v>21</v>
      </c>
      <c r="K132" t="s" s="2">
        <v>103</v>
      </c>
      <c r="L132" t="s" s="2">
        <v>104</v>
      </c>
      <c r="M132" t="s" s="2">
        <v>105</v>
      </c>
      <c r="N132" t="s" s="2">
        <v>106</v>
      </c>
      <c r="O132" s="2"/>
      <c r="P132" t="s" s="2">
        <v>21</v>
      </c>
      <c r="Q132" s="2"/>
      <c r="R132" t="s" s="2">
        <v>21</v>
      </c>
      <c r="S132" t="s" s="2">
        <v>21</v>
      </c>
      <c r="T132" t="s" s="2">
        <v>21</v>
      </c>
      <c r="U132" t="s" s="2">
        <v>21</v>
      </c>
      <c r="V132" t="s" s="2">
        <v>21</v>
      </c>
      <c r="W132" t="s" s="2">
        <v>21</v>
      </c>
      <c r="X132" t="s" s="2">
        <v>21</v>
      </c>
      <c r="Y132" t="s" s="2">
        <v>21</v>
      </c>
      <c r="Z132" t="s" s="2">
        <v>21</v>
      </c>
      <c r="AA132" t="s" s="2">
        <v>21</v>
      </c>
      <c r="AB132" t="s" s="2">
        <v>107</v>
      </c>
      <c r="AC132" t="s" s="2">
        <v>108</v>
      </c>
      <c r="AD132" t="s" s="2">
        <v>21</v>
      </c>
      <c r="AE132" t="s" s="2">
        <v>109</v>
      </c>
      <c r="AF132" t="s" s="2">
        <v>110</v>
      </c>
      <c r="AG132" t="s" s="2">
        <v>75</v>
      </c>
      <c r="AH132" t="s" s="2">
        <v>76</v>
      </c>
      <c r="AI132" t="s" s="2">
        <v>94</v>
      </c>
      <c r="AJ132" t="s" s="2">
        <v>111</v>
      </c>
    </row>
    <row r="133" hidden="true">
      <c r="A133" t="s" s="2">
        <v>654</v>
      </c>
      <c r="B133" t="s" s="2">
        <v>654</v>
      </c>
      <c r="C133" s="2"/>
      <c r="D133" t="s" s="2">
        <v>496</v>
      </c>
      <c r="E133" s="2"/>
      <c r="F133" t="s" s="2">
        <v>75</v>
      </c>
      <c r="G133" t="s" s="2">
        <v>76</v>
      </c>
      <c r="H133" t="s" s="2">
        <v>21</v>
      </c>
      <c r="I133" t="s" s="2">
        <v>83</v>
      </c>
      <c r="J133" t="s" s="2">
        <v>83</v>
      </c>
      <c r="K133" t="s" s="2">
        <v>103</v>
      </c>
      <c r="L133" t="s" s="2">
        <v>497</v>
      </c>
      <c r="M133" t="s" s="2">
        <v>498</v>
      </c>
      <c r="N133" t="s" s="2">
        <v>106</v>
      </c>
      <c r="O133" t="s" s="2">
        <v>191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499</v>
      </c>
      <c r="AG133" t="s" s="2">
        <v>75</v>
      </c>
      <c r="AH133" t="s" s="2">
        <v>76</v>
      </c>
      <c r="AI133" t="s" s="2">
        <v>94</v>
      </c>
      <c r="AJ133" t="s" s="2">
        <v>111</v>
      </c>
    </row>
    <row r="134" hidden="true">
      <c r="A134" t="s" s="2">
        <v>655</v>
      </c>
      <c r="B134" t="s" s="2">
        <v>655</v>
      </c>
      <c r="C134" s="2"/>
      <c r="D134" t="s" s="2">
        <v>21</v>
      </c>
      <c r="E134" s="2"/>
      <c r="F134" t="s" s="2">
        <v>82</v>
      </c>
      <c r="G134" t="s" s="2">
        <v>82</v>
      </c>
      <c r="H134" t="s" s="2">
        <v>21</v>
      </c>
      <c r="I134" t="s" s="2">
        <v>21</v>
      </c>
      <c r="J134" t="s" s="2">
        <v>21</v>
      </c>
      <c r="K134" t="s" s="2">
        <v>656</v>
      </c>
      <c r="L134" t="s" s="2">
        <v>657</v>
      </c>
      <c r="M134" t="s" s="2">
        <v>658</v>
      </c>
      <c r="N134" t="s" s="2">
        <v>659</v>
      </c>
      <c r="O134" s="2"/>
      <c r="P134" t="s" s="2">
        <v>21</v>
      </c>
      <c r="Q134" s="2"/>
      <c r="R134" t="s" s="2">
        <v>21</v>
      </c>
      <c r="S134" t="s" s="2">
        <v>21</v>
      </c>
      <c r="T134" t="s" s="2">
        <v>21</v>
      </c>
      <c r="U134" t="s" s="2">
        <v>21</v>
      </c>
      <c r="V134" t="s" s="2">
        <v>21</v>
      </c>
      <c r="W134" t="s" s="2">
        <v>21</v>
      </c>
      <c r="X134" t="s" s="2">
        <v>153</v>
      </c>
      <c r="Y134" t="s" s="2">
        <v>590</v>
      </c>
      <c r="Z134" t="s" s="2">
        <v>591</v>
      </c>
      <c r="AA134" t="s" s="2">
        <v>21</v>
      </c>
      <c r="AB134" t="s" s="2">
        <v>21</v>
      </c>
      <c r="AC134" t="s" s="2">
        <v>21</v>
      </c>
      <c r="AD134" t="s" s="2">
        <v>21</v>
      </c>
      <c r="AE134" t="s" s="2">
        <v>21</v>
      </c>
      <c r="AF134" t="s" s="2">
        <v>655</v>
      </c>
      <c r="AG134" t="s" s="2">
        <v>82</v>
      </c>
      <c r="AH134" t="s" s="2">
        <v>82</v>
      </c>
      <c r="AI134" t="s" s="2">
        <v>94</v>
      </c>
      <c r="AJ134" t="s" s="2">
        <v>95</v>
      </c>
    </row>
    <row r="135" hidden="true">
      <c r="A135" t="s" s="2">
        <v>660</v>
      </c>
      <c r="B135" t="s" s="2">
        <v>660</v>
      </c>
      <c r="C135" s="2"/>
      <c r="D135" t="s" s="2">
        <v>21</v>
      </c>
      <c r="E135" s="2"/>
      <c r="F135" t="s" s="2">
        <v>75</v>
      </c>
      <c r="G135" t="s" s="2">
        <v>75</v>
      </c>
      <c r="H135" t="s" s="2">
        <v>21</v>
      </c>
      <c r="I135" t="s" s="2">
        <v>21</v>
      </c>
      <c r="J135" t="s" s="2">
        <v>21</v>
      </c>
      <c r="K135" t="s" s="2">
        <v>21</v>
      </c>
      <c r="L135" t="s" s="2">
        <v>661</v>
      </c>
      <c r="M135" t="s" s="2">
        <v>662</v>
      </c>
      <c r="N135" t="s" s="2">
        <v>663</v>
      </c>
      <c r="O135" t="s" s="2">
        <v>664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660</v>
      </c>
      <c r="AG135" t="s" s="2">
        <v>75</v>
      </c>
      <c r="AH135" t="s" s="2">
        <v>76</v>
      </c>
      <c r="AI135" t="s" s="2">
        <v>665</v>
      </c>
      <c r="AJ135" t="s" s="2">
        <v>21</v>
      </c>
    </row>
  </sheetData>
  <autoFilter ref="A1:AJ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2025-11-20T14:35:29Z</dcterms:created>
  <dc:creator>Apache POI</dc:creator>
</cp:coreProperties>
</file>