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<sst xmlns="http://schemas.openxmlformats.org/spreadsheetml/2006/main" count="782" uniqueCount="220">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</sst>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9.03125" customWidth="true" bestFit="true"/>
    <col min="2" max="2" width="29.03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0859375" customWidth="true" bestFit="true"/>
    <col min="26" max="26" width="50.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22.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81</v>
      </c>
      <c r="AJ4" t="s" s="2">
        <v>102</v>
      </c>
      <c r="AK4" t="s" s="2">
        <v>21</v>
      </c>
      <c r="AL4" t="s" s="2">
        <v>103</v>
      </c>
      <c r="AM4" t="s" s="2">
        <v>21</v>
      </c>
    </row>
    <row r="5" hidden="true">
      <c r="A5" t="s" s="2">
        <v>104</v>
      </c>
      <c r="B5" t="s" s="2">
        <v>104</v>
      </c>
      <c r="C5" s="2"/>
      <c r="D5" t="s" s="2">
        <v>21</v>
      </c>
      <c r="E5" s="2"/>
      <c r="F5" t="s" s="2">
        <v>76</v>
      </c>
      <c r="G5" t="s" s="2">
        <v>86</v>
      </c>
      <c r="H5" t="s" s="2">
        <v>21</v>
      </c>
      <c r="I5" t="s" s="2">
        <v>105</v>
      </c>
      <c r="J5" t="s" s="2">
        <v>105</v>
      </c>
      <c r="K5" t="s" s="2">
        <v>106</v>
      </c>
      <c r="L5" t="s" s="2">
        <v>107</v>
      </c>
      <c r="M5" t="s" s="2">
        <v>108</v>
      </c>
      <c r="N5" t="s" s="2">
        <v>109</v>
      </c>
      <c r="O5" t="s" s="2">
        <v>110</v>
      </c>
      <c r="P5" t="s" s="2">
        <v>21</v>
      </c>
      <c r="Q5" s="2"/>
      <c r="R5" t="s" s="2">
        <v>21</v>
      </c>
      <c r="S5" t="s" s="2">
        <v>21</v>
      </c>
      <c r="T5" t="s" s="2">
        <v>21</v>
      </c>
      <c r="U5" t="s" s="2">
        <v>21</v>
      </c>
      <c r="V5" t="s" s="2">
        <v>21</v>
      </c>
      <c r="W5" t="s" s="2">
        <v>21</v>
      </c>
      <c r="X5" t="s" s="2">
        <v>111</v>
      </c>
      <c r="Y5" t="s" s="2">
        <v>112</v>
      </c>
      <c r="Z5" t="s" s="2">
        <v>113</v>
      </c>
      <c r="AA5" t="s" s="2">
        <v>21</v>
      </c>
      <c r="AB5" t="s" s="2">
        <v>21</v>
      </c>
      <c r="AC5" t="s" s="2">
        <v>21</v>
      </c>
      <c r="AD5" t="s" s="2">
        <v>21</v>
      </c>
      <c r="AE5" t="s" s="2">
        <v>21</v>
      </c>
      <c r="AF5" t="s" s="2">
        <v>104</v>
      </c>
      <c r="AG5" t="s" s="2">
        <v>76</v>
      </c>
      <c r="AH5" t="s" s="2">
        <v>86</v>
      </c>
      <c r="AI5" t="s" s="2">
        <v>81</v>
      </c>
      <c r="AJ5" t="s" s="2">
        <v>82</v>
      </c>
      <c r="AK5" t="s" s="2">
        <v>103</v>
      </c>
      <c r="AL5" t="s" s="2">
        <v>114</v>
      </c>
      <c r="AM5" t="s" s="2">
        <v>21</v>
      </c>
    </row>
    <row r="6">
      <c r="A6" t="s" s="2">
        <v>115</v>
      </c>
      <c r="B6" t="s" s="2">
        <v>115</v>
      </c>
      <c r="C6" s="2"/>
      <c r="D6" t="s" s="2">
        <v>21</v>
      </c>
      <c r="E6" s="2"/>
      <c r="F6" t="s" s="2">
        <v>86</v>
      </c>
      <c r="G6" t="s" s="2">
        <v>86</v>
      </c>
      <c r="H6" t="s" s="2">
        <v>105</v>
      </c>
      <c r="I6" t="s" s="2">
        <v>21</v>
      </c>
      <c r="J6" t="s" s="2">
        <v>105</v>
      </c>
      <c r="K6" t="s" s="2">
        <v>116</v>
      </c>
      <c r="L6" t="s" s="2">
        <v>117</v>
      </c>
      <c r="M6" t="s" s="2">
        <v>118</v>
      </c>
      <c r="N6" t="s" s="2">
        <v>119</v>
      </c>
      <c r="O6" t="s" s="2">
        <v>120</v>
      </c>
      <c r="P6" t="s" s="2">
        <v>21</v>
      </c>
      <c r="Q6" s="2"/>
      <c r="R6" t="s" s="2">
        <v>21</v>
      </c>
      <c r="S6" t="s" s="2">
        <v>21</v>
      </c>
      <c r="T6" t="s" s="2">
        <v>21</v>
      </c>
      <c r="U6" t="s" s="2">
        <v>21</v>
      </c>
      <c r="V6" t="s" s="2">
        <v>21</v>
      </c>
      <c r="W6" t="s" s="2">
        <v>21</v>
      </c>
      <c r="X6" t="s" s="2">
        <v>111</v>
      </c>
      <c r="Y6" s="2"/>
      <c r="Z6" t="s" s="2">
        <v>121</v>
      </c>
      <c r="AA6" t="s" s="2">
        <v>21</v>
      </c>
      <c r="AB6" t="s" s="2">
        <v>21</v>
      </c>
      <c r="AC6" t="s" s="2">
        <v>21</v>
      </c>
      <c r="AD6" t="s" s="2">
        <v>21</v>
      </c>
      <c r="AE6" t="s" s="2">
        <v>21</v>
      </c>
      <c r="AF6" t="s" s="2">
        <v>115</v>
      </c>
      <c r="AG6" t="s" s="2">
        <v>76</v>
      </c>
      <c r="AH6" t="s" s="2">
        <v>86</v>
      </c>
      <c r="AI6" t="s" s="2">
        <v>81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81</v>
      </c>
      <c r="AJ8" t="s" s="2">
        <v>102</v>
      </c>
      <c r="AK8" t="s" s="2">
        <v>21</v>
      </c>
      <c r="AL8" t="s" s="2">
        <v>103</v>
      </c>
      <c r="AM8" t="s" s="2">
        <v>21</v>
      </c>
    </row>
    <row r="9">
      <c r="A9" t="s" s="2">
        <v>125</v>
      </c>
      <c r="B9" t="s" s="2">
        <v>125</v>
      </c>
      <c r="C9" s="2"/>
      <c r="D9" t="s" s="2">
        <v>21</v>
      </c>
      <c r="E9" s="2"/>
      <c r="F9" t="s" s="2">
        <v>86</v>
      </c>
      <c r="G9" t="s" s="2">
        <v>77</v>
      </c>
      <c r="H9" t="s" s="2">
        <v>105</v>
      </c>
      <c r="I9" t="s" s="2">
        <v>21</v>
      </c>
      <c r="J9" t="s" s="2">
        <v>105</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81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81</v>
      </c>
      <c r="AJ11" t="s" s="2">
        <v>102</v>
      </c>
      <c r="AK11" t="s" s="2">
        <v>21</v>
      </c>
      <c r="AL11" t="s" s="2">
        <v>103</v>
      </c>
      <c r="AM11" t="s" s="2">
        <v>21</v>
      </c>
    </row>
    <row r="12">
      <c r="A12" t="s" s="2">
        <v>136</v>
      </c>
      <c r="B12" t="s" s="2">
        <v>136</v>
      </c>
      <c r="C12" s="2"/>
      <c r="D12" t="s" s="2">
        <v>21</v>
      </c>
      <c r="E12" s="2"/>
      <c r="F12" t="s" s="2">
        <v>86</v>
      </c>
      <c r="G12" t="s" s="2">
        <v>86</v>
      </c>
      <c r="H12" t="s" s="2">
        <v>105</v>
      </c>
      <c r="I12" t="s" s="2">
        <v>21</v>
      </c>
      <c r="J12" t="s" s="2">
        <v>105</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81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105</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81</v>
      </c>
      <c r="AJ13" t="s" s="2">
        <v>82</v>
      </c>
      <c r="AK13" t="s" s="2">
        <v>150</v>
      </c>
      <c r="AL13" t="s" s="2">
        <v>151</v>
      </c>
      <c r="AM13" t="s" s="2">
        <v>21</v>
      </c>
    </row>
    <row r="14">
      <c r="A14" t="s" s="2">
        <v>152</v>
      </c>
      <c r="B14" t="s" s="2">
        <v>152</v>
      </c>
      <c r="C14" s="2"/>
      <c r="D14" t="s" s="2">
        <v>21</v>
      </c>
      <c r="E14" s="2"/>
      <c r="F14" t="s" s="2">
        <v>86</v>
      </c>
      <c r="G14" t="s" s="2">
        <v>86</v>
      </c>
      <c r="H14" t="s" s="2">
        <v>105</v>
      </c>
      <c r="I14" t="s" s="2">
        <v>21</v>
      </c>
      <c r="J14" t="s" s="2">
        <v>105</v>
      </c>
      <c r="K14" t="s" s="2">
        <v>106</v>
      </c>
      <c r="L14" t="s" s="2">
        <v>153</v>
      </c>
      <c r="M14" t="s" s="2">
        <v>154</v>
      </c>
      <c r="N14" t="s" s="2">
        <v>155</v>
      </c>
      <c r="O14" t="s" s="2">
        <v>156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76</v>
      </c>
      <c r="AH14" t="s" s="2">
        <v>86</v>
      </c>
      <c r="AI14" t="s" s="2">
        <v>81</v>
      </c>
      <c r="AJ14" t="s" s="2">
        <v>82</v>
      </c>
      <c r="AK14" t="s" s="2">
        <v>158</v>
      </c>
      <c r="AL14" t="s" s="2">
        <v>159</v>
      </c>
      <c r="AM14" t="s" s="2">
        <v>21</v>
      </c>
    </row>
    <row r="15" hidden="true">
      <c r="A15" t="s" s="2">
        <v>160</v>
      </c>
      <c r="B15" t="s" s="2">
        <v>160</v>
      </c>
      <c r="C15" s="2"/>
      <c r="D15" t="s" s="2">
        <v>21</v>
      </c>
      <c r="E15" s="2"/>
      <c r="F15" t="s" s="2">
        <v>76</v>
      </c>
      <c r="G15" t="s" s="2">
        <v>86</v>
      </c>
      <c r="H15" t="s" s="2">
        <v>21</v>
      </c>
      <c r="I15" t="s" s="2">
        <v>21</v>
      </c>
      <c r="J15" t="s" s="2">
        <v>105</v>
      </c>
      <c r="K15" t="s" s="2">
        <v>87</v>
      </c>
      <c r="L15" t="s" s="2">
        <v>161</v>
      </c>
      <c r="M15" t="s" s="2">
        <v>162</v>
      </c>
      <c r="N15" t="s" s="2">
        <v>155</v>
      </c>
      <c r="O15" t="s" s="2">
        <v>163</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76</v>
      </c>
      <c r="AH15" t="s" s="2">
        <v>86</v>
      </c>
      <c r="AI15" t="s" s="2">
        <v>81</v>
      </c>
      <c r="AJ15" t="s" s="2">
        <v>82</v>
      </c>
      <c r="AK15" t="s" s="2">
        <v>165</v>
      </c>
      <c r="AL15" t="s" s="2">
        <v>166</v>
      </c>
      <c r="AM15" t="s" s="2">
        <v>21</v>
      </c>
    </row>
    <row r="16" hidden="true">
      <c r="A16" t="s" s="2">
        <v>167</v>
      </c>
      <c r="B16" t="s" s="2">
        <v>167</v>
      </c>
      <c r="C16" s="2"/>
      <c r="D16" t="s" s="2">
        <v>21</v>
      </c>
      <c r="E16" s="2"/>
      <c r="F16" t="s" s="2">
        <v>76</v>
      </c>
      <c r="G16" t="s" s="2">
        <v>86</v>
      </c>
      <c r="H16" t="s" s="2">
        <v>21</v>
      </c>
      <c r="I16" t="s" s="2">
        <v>21</v>
      </c>
      <c r="J16" t="s" s="2">
        <v>105</v>
      </c>
      <c r="K16" t="s" s="2">
        <v>168</v>
      </c>
      <c r="L16" t="s" s="2">
        <v>169</v>
      </c>
      <c r="M16" t="s" s="2">
        <v>170</v>
      </c>
      <c r="N16" t="s" s="2">
        <v>171</v>
      </c>
      <c r="O16" t="s" s="2">
        <v>172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76</v>
      </c>
      <c r="AH16" t="s" s="2">
        <v>86</v>
      </c>
      <c r="AI16" t="s" s="2">
        <v>81</v>
      </c>
      <c r="AJ16" t="s" s="2">
        <v>82</v>
      </c>
      <c r="AK16" t="s" s="2">
        <v>174</v>
      </c>
      <c r="AL16" t="s" s="2">
        <v>175</v>
      </c>
      <c r="AM16" t="s" s="2">
        <v>21</v>
      </c>
    </row>
    <row r="17" hidden="true">
      <c r="A17" t="s" s="2">
        <v>176</v>
      </c>
      <c r="B17" t="s" s="2">
        <v>176</v>
      </c>
      <c r="C17" s="2"/>
      <c r="D17" t="s" s="2">
        <v>21</v>
      </c>
      <c r="E17" s="2"/>
      <c r="F17" t="s" s="2">
        <v>76</v>
      </c>
      <c r="G17" t="s" s="2">
        <v>86</v>
      </c>
      <c r="H17" t="s" s="2">
        <v>21</v>
      </c>
      <c r="I17" t="s" s="2">
        <v>21</v>
      </c>
      <c r="J17" t="s" s="2">
        <v>105</v>
      </c>
      <c r="K17" t="s" s="2">
        <v>87</v>
      </c>
      <c r="L17" t="s" s="2">
        <v>177</v>
      </c>
      <c r="M17" t="s" s="2">
        <v>178</v>
      </c>
      <c r="N17" t="s" s="2">
        <v>179</v>
      </c>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76</v>
      </c>
      <c r="AH17" t="s" s="2">
        <v>86</v>
      </c>
      <c r="AI17" t="s" s="2">
        <v>81</v>
      </c>
      <c r="AJ17" t="s" s="2">
        <v>82</v>
      </c>
      <c r="AK17" t="s" s="2">
        <v>182</v>
      </c>
      <c r="AL17" t="s" s="2">
        <v>183</v>
      </c>
      <c r="AM17" t="s" s="2">
        <v>21</v>
      </c>
    </row>
    <row r="18">
      <c r="A18" t="s" s="2">
        <v>184</v>
      </c>
      <c r="B18" t="s" s="2">
        <v>184</v>
      </c>
      <c r="C18" s="2"/>
      <c r="D18" t="s" s="2">
        <v>21</v>
      </c>
      <c r="E18" s="2"/>
      <c r="F18" t="s" s="2">
        <v>86</v>
      </c>
      <c r="G18" t="s" s="2">
        <v>86</v>
      </c>
      <c r="H18" t="s" s="2">
        <v>105</v>
      </c>
      <c r="I18" t="s" s="2">
        <v>21</v>
      </c>
      <c r="J18" t="s" s="2">
        <v>105</v>
      </c>
      <c r="K18" t="s" s="2">
        <v>137</v>
      </c>
      <c r="L18" t="s" s="2">
        <v>185</v>
      </c>
      <c r="M18" t="s" s="2">
        <v>186</v>
      </c>
      <c r="N18" t="s" s="2">
        <v>187</v>
      </c>
      <c r="O18" t="s" s="2">
        <v>188</v>
      </c>
      <c r="P18" t="s" s="2">
        <v>21</v>
      </c>
      <c r="Q18" s="2"/>
      <c r="R18" t="s" s="2">
        <v>21</v>
      </c>
      <c r="S18" t="s" s="2">
        <v>189</v>
      </c>
      <c r="T18" t="s" s="2">
        <v>190</v>
      </c>
      <c r="U18" t="s" s="2">
        <v>21</v>
      </c>
      <c r="V18" t="s" s="2">
        <v>21</v>
      </c>
      <c r="W18" t="s" s="2">
        <v>21</v>
      </c>
      <c r="X18" t="s" s="2">
        <v>21</v>
      </c>
      <c r="Y18" t="s" s="2">
        <v>21</v>
      </c>
      <c r="Z18" t="s" s="2">
        <v>21</v>
      </c>
      <c r="AA18" t="s" s="2">
        <v>21</v>
      </c>
      <c r="AB18" t="s" s="2">
        <v>21</v>
      </c>
      <c r="AC18" t="s" s="2">
        <v>21</v>
      </c>
      <c r="AD18" t="s" s="2">
        <v>21</v>
      </c>
      <c r="AE18" t="s" s="2">
        <v>21</v>
      </c>
      <c r="AF18" t="s" s="2">
        <v>184</v>
      </c>
      <c r="AG18" t="s" s="2">
        <v>76</v>
      </c>
      <c r="AH18" t="s" s="2">
        <v>86</v>
      </c>
      <c r="AI18" t="s" s="2">
        <v>81</v>
      </c>
      <c r="AJ18" t="s" s="2">
        <v>82</v>
      </c>
      <c r="AK18" t="s" s="2">
        <v>191</v>
      </c>
      <c r="AL18" t="s" s="2">
        <v>192</v>
      </c>
      <c r="AM18" t="s" s="2">
        <v>193</v>
      </c>
    </row>
    <row r="19">
      <c r="A19" t="s" s="2">
        <v>194</v>
      </c>
      <c r="B19" t="s" s="2">
        <v>194</v>
      </c>
      <c r="C19" s="2"/>
      <c r="D19" t="s" s="2">
        <v>21</v>
      </c>
      <c r="E19" s="2"/>
      <c r="F19" t="s" s="2">
        <v>86</v>
      </c>
      <c r="G19" t="s" s="2">
        <v>86</v>
      </c>
      <c r="H19" t="s" s="2">
        <v>105</v>
      </c>
      <c r="I19" t="s" s="2">
        <v>21</v>
      </c>
      <c r="J19" t="s" s="2">
        <v>105</v>
      </c>
      <c r="K19" t="s" s="2">
        <v>87</v>
      </c>
      <c r="L19" t="s" s="2">
        <v>195</v>
      </c>
      <c r="M19" t="s" s="2">
        <v>196</v>
      </c>
      <c r="N19" t="s" s="2">
        <v>197</v>
      </c>
      <c r="O19" s="2"/>
      <c r="P19" t="s" s="2">
        <v>21</v>
      </c>
      <c r="Q19" s="2"/>
      <c r="R19" t="s" s="2">
        <v>21</v>
      </c>
      <c r="S19" t="s" s="2">
        <v>21</v>
      </c>
      <c r="T19" t="s" s="2">
        <v>198</v>
      </c>
      <c r="U19" t="s" s="2">
        <v>21</v>
      </c>
      <c r="V19" t="s" s="2">
        <v>21</v>
      </c>
      <c r="W19" t="s" s="2">
        <v>21</v>
      </c>
      <c r="X19" t="s" s="2">
        <v>21</v>
      </c>
      <c r="Y19" t="s" s="2">
        <v>21</v>
      </c>
      <c r="Z19" t="s" s="2">
        <v>21</v>
      </c>
      <c r="AA19" t="s" s="2">
        <v>21</v>
      </c>
      <c r="AB19" t="s" s="2">
        <v>21</v>
      </c>
      <c r="AC19" t="s" s="2">
        <v>21</v>
      </c>
      <c r="AD19" t="s" s="2">
        <v>21</v>
      </c>
      <c r="AE19" t="s" s="2">
        <v>21</v>
      </c>
      <c r="AF19" t="s" s="2">
        <v>194</v>
      </c>
      <c r="AG19" t="s" s="2">
        <v>76</v>
      </c>
      <c r="AH19" t="s" s="2">
        <v>86</v>
      </c>
      <c r="AI19" t="s" s="2">
        <v>81</v>
      </c>
      <c r="AJ19" t="s" s="2">
        <v>82</v>
      </c>
      <c r="AK19" t="s" s="2">
        <v>199</v>
      </c>
      <c r="AL19" t="s" s="2">
        <v>200</v>
      </c>
      <c r="AM19" t="s" s="2">
        <v>201</v>
      </c>
    </row>
    <row r="20" hidden="true">
      <c r="A20" t="s" s="2">
        <v>202</v>
      </c>
      <c r="B20" t="s" s="2">
        <v>202</v>
      </c>
      <c r="C20" s="2"/>
      <c r="D20" t="s" s="2">
        <v>21</v>
      </c>
      <c r="E20" s="2"/>
      <c r="F20" t="s" s="2">
        <v>76</v>
      </c>
      <c r="G20" t="s" s="2">
        <v>86</v>
      </c>
      <c r="H20" t="s" s="2">
        <v>21</v>
      </c>
      <c r="I20" t="s" s="2">
        <v>21</v>
      </c>
      <c r="J20" t="s" s="2">
        <v>105</v>
      </c>
      <c r="K20" t="s" s="2">
        <v>203</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76</v>
      </c>
      <c r="AH20" t="s" s="2">
        <v>86</v>
      </c>
      <c r="AI20" t="s" s="2">
        <v>81</v>
      </c>
      <c r="AJ20" t="s" s="2">
        <v>207</v>
      </c>
      <c r="AK20" t="s" s="2">
        <v>208</v>
      </c>
      <c r="AL20" t="s" s="2">
        <v>209</v>
      </c>
      <c r="AM20" t="s" s="2">
        <v>210</v>
      </c>
    </row>
    <row r="21" hidden="true">
      <c r="A21" t="s" s="2">
        <v>211</v>
      </c>
      <c r="B21" t="s" s="2">
        <v>211</v>
      </c>
      <c r="C21" s="2"/>
      <c r="D21" t="s" s="2">
        <v>21</v>
      </c>
      <c r="E21" s="2"/>
      <c r="F21" t="s" s="2">
        <v>76</v>
      </c>
      <c r="G21" t="s" s="2">
        <v>86</v>
      </c>
      <c r="H21" t="s" s="2">
        <v>21</v>
      </c>
      <c r="I21" t="s" s="2">
        <v>21</v>
      </c>
      <c r="J21" t="s" s="2">
        <v>105</v>
      </c>
      <c r="K21" t="s" s="2">
        <v>212</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76</v>
      </c>
      <c r="AH21" t="s" s="2">
        <v>86</v>
      </c>
      <c r="AI21" t="s" s="2">
        <v>81</v>
      </c>
      <c r="AJ21" t="s" s="2">
        <v>216</v>
      </c>
      <c r="AK21" t="s" s="2">
        <v>217</v>
      </c>
      <c r="AL21" t="s" s="2">
        <v>218</v>
      </c>
      <c r="AM21" t="s" s="2">
        <v>219</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2025-11-12T11:09:59Z</dcterms:created>
  <dc:creator>Apache POI</dc:creator>
</cp:coreProperties>
</file>