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19200" windowHeight="695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<sst xmlns="http://schemas.openxmlformats.org/spreadsheetml/2006/main" count="3" uniqueCount="3">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</sst>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4" borderId="0" xfId="0" applyFont="1" applyFill="1"/>
    <xf numFmtId="15" fontId="2" fillId="4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20.833333333333329</c:v>
                </c:pt>
                <c:pt idx="2">
                  <c:v>16.666666666666661</c:v>
                </c:pt>
                <c:pt idx="3">
                  <c:v>12.499999999999991</c:v>
                </c:pt>
                <c:pt idx="4">
                  <c:v>8.3333333333333215</c:v>
                </c:pt>
                <c:pt idx="5">
                  <c:v>4.1666666666666501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12700</xdr:rowOff>
    </xdr:from>
    <xdr:to>
      <xdr:col>13</xdr:col>
      <xdr:colOff>314325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3F54-EE0E-4815-A7C4-348D249A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:B8"/>
    </sheetView>
  </sheetViews>
  <sheetFormatPr defaultRowHeight="14.5" x14ac:dyDescent="0.35"/>
  <cols>
    <col min="1" max="1" width="9.363281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42674</v>
      </c>
      <c r="B2" s="3">
        <v>25</v>
      </c>
      <c r="C2" s="3">
        <v>25</v>
      </c>
    </row>
    <row r="3" spans="1:3" x14ac:dyDescent="0.35">
      <c r="A3" s="2">
        <v>42675</v>
      </c>
      <c r="B3" s="3">
        <v>20.833333333333329</v>
      </c>
      <c r="C3" s="5">
        <v>25</v>
      </c>
    </row>
    <row r="4" spans="1:3" x14ac:dyDescent="0.35">
      <c r="A4" s="4">
        <v>42676</v>
      </c>
      <c r="B4" s="3">
        <v>16.666666666666661</v>
      </c>
      <c r="C4" s="3">
        <v>23</v>
      </c>
    </row>
    <row r="5" spans="1:3" x14ac:dyDescent="0.35">
      <c r="A5" s="2">
        <v>42677</v>
      </c>
      <c r="B5" s="3">
        <v>12.499999999999991</v>
      </c>
      <c r="C5" s="5">
        <v>23</v>
      </c>
    </row>
    <row r="6" spans="1:3" x14ac:dyDescent="0.35">
      <c r="A6" s="4">
        <v>42678</v>
      </c>
      <c r="B6" s="3">
        <v>8.3333333333333215</v>
      </c>
      <c r="C6" s="3">
        <v>23</v>
      </c>
    </row>
    <row r="7" spans="1:3" x14ac:dyDescent="0.35">
      <c r="A7" s="2">
        <v>42679</v>
      </c>
      <c r="B7" s="3">
        <v>4.1666666666666501</v>
      </c>
      <c r="C7" s="5">
        <v>17</v>
      </c>
    </row>
    <row r="8" spans="1:3" x14ac:dyDescent="0.35">
      <c r="A8" s="4">
        <v>42680</v>
      </c>
      <c r="B8" s="3">
        <v>0</v>
      </c>
      <c r="C8" s="3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2016-11-09T08:00:41Z</dcterms:created>
  <dcterms:modified xsi:type="dcterms:W3CDTF">2016-11-09T14:31:16Z</dcterms:modified>
</cp:coreProperties>
</file>