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f16\CSCC01\team25-Project\deliverable3\burndown_chart\"/>
    </mc:Choice>
  </mc:AlternateContent>
  <bookViews>
    <workbookView xWindow="0" yWindow="0" windowWidth="9530" windowHeight="409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<sst xmlns="http://schemas.openxmlformats.org/spreadsheetml/2006/main" count="3" uniqueCount="3">
  <si>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</si>
  <si>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ANTICIPATED REMAINING</t>
  </si>
  <si>
    <t>ACTUAL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</si>
</sst>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5" fontId="2" fillId="3" borderId="0" xfId="0" applyNumberFormat="1" applyFont="1" applyFill="1"/>
    <xf numFmtId="0" fontId="2" fillId="3" borderId="0" xfId="0" applyFont="1" applyFill="1"/>
    <xf numFmtId="1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125015568133098E-2"/>
          <c:y val="0.101546863803378"/>
          <c:w val="0.93854282274469703"/>
          <c:h val="0.697334756727997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42667</c:v>
                </c:pt>
                <c:pt idx="1">
                  <c:v>42668</c:v>
                </c:pt>
                <c:pt idx="2">
                  <c:v>42669</c:v>
                </c:pt>
                <c:pt idx="3">
                  <c:v>42670</c:v>
                </c:pt>
                <c:pt idx="4">
                  <c:v>42671</c:v>
                </c:pt>
                <c:pt idx="5">
                  <c:v>42672</c:v>
                </c:pt>
                <c:pt idx="6">
                  <c:v>42673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25</c:v>
                </c:pt>
                <c:pt idx="1">
                  <c:v>20.833333333333329</c:v>
                </c:pt>
                <c:pt idx="2">
                  <c:v>16.666666666666661</c:v>
                </c:pt>
                <c:pt idx="3">
                  <c:v>12.499999999999991</c:v>
                </c:pt>
                <c:pt idx="4">
                  <c:v>8.3333333333333215</c:v>
                </c:pt>
                <c:pt idx="5">
                  <c:v>4.1666666666666501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42667</c:v>
                </c:pt>
                <c:pt idx="1">
                  <c:v>42668</c:v>
                </c:pt>
                <c:pt idx="2">
                  <c:v>42669</c:v>
                </c:pt>
                <c:pt idx="3">
                  <c:v>42670</c:v>
                </c:pt>
                <c:pt idx="4">
                  <c:v>42671</c:v>
                </c:pt>
                <c:pt idx="5">
                  <c:v>42672</c:v>
                </c:pt>
                <c:pt idx="6">
                  <c:v>42673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21</c:v>
                </c:pt>
                <c:pt idx="4">
                  <c:v>21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</xdr:row>
      <xdr:rowOff>63506</xdr:rowOff>
    </xdr:from>
    <xdr:to>
      <xdr:col>12</xdr:col>
      <xdr:colOff>177800</xdr:colOff>
      <xdr:row>16</xdr:row>
      <xdr:rowOff>44456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5B049-764E-42FC-B273-3A3A9C147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2" sqref="A2"/>
    </sheetView>
  </sheetViews>
  <sheetFormatPr defaultRowHeight="14.5" x14ac:dyDescent="0.35"/>
  <cols>
    <col min="1" max="1" width="8.90625" bestFit="1" customWidth="1"/>
  </cols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x14ac:dyDescent="0.35">
      <c r="A2" s="4">
        <v>42667</v>
      </c>
      <c r="B2" s="3">
        <v>25</v>
      </c>
      <c r="C2" s="3">
        <v>25</v>
      </c>
    </row>
    <row r="3" spans="1:3" x14ac:dyDescent="0.35">
      <c r="A3" s="2">
        <v>42668</v>
      </c>
      <c r="B3" s="3">
        <v>20.833333333333329</v>
      </c>
      <c r="C3" s="3">
        <v>25</v>
      </c>
    </row>
    <row r="4" spans="1:3" x14ac:dyDescent="0.35">
      <c r="A4" s="4">
        <v>42669</v>
      </c>
      <c r="B4" s="3">
        <v>16.666666666666661</v>
      </c>
      <c r="C4" s="3">
        <v>25</v>
      </c>
    </row>
    <row r="5" spans="1:3" x14ac:dyDescent="0.35">
      <c r="A5" s="2">
        <v>42670</v>
      </c>
      <c r="B5" s="3">
        <v>12.499999999999991</v>
      </c>
      <c r="C5" s="3">
        <v>21</v>
      </c>
    </row>
    <row r="6" spans="1:3" x14ac:dyDescent="0.35">
      <c r="A6" s="4">
        <v>42671</v>
      </c>
      <c r="B6" s="3">
        <v>8.3333333333333215</v>
      </c>
      <c r="C6" s="3">
        <v>21</v>
      </c>
    </row>
    <row r="7" spans="1:3" x14ac:dyDescent="0.35">
      <c r="A7" s="2">
        <v>42672</v>
      </c>
      <c r="B7" s="3">
        <v>4.1666666666666501</v>
      </c>
      <c r="C7" s="3">
        <v>11</v>
      </c>
    </row>
    <row r="8" spans="1:3" x14ac:dyDescent="0.35">
      <c r="A8" s="4">
        <v>42673</v>
      </c>
      <c r="B8" s="3">
        <v>0</v>
      </c>
      <c r="C8" s="3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Kelly Mo</cp:lastModifiedBy>
  <dcterms:created xsi:type="dcterms:W3CDTF">2016-11-09T06:31:16Z</dcterms:created>
  <dcterms:modified xsi:type="dcterms:W3CDTF">2016-11-14T07:10:13Z</dcterms:modified>
</cp:coreProperties>
</file>