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_Development\10_github\zipide_hp\assets_work\"/>
    </mc:Choice>
  </mc:AlternateContent>
  <xr:revisionPtr revIDLastSave="0" documentId="13_ncr:1_{F8906C4F-8995-416A-9F9A-21B658EB61F0}" xr6:coauthVersionLast="47" xr6:coauthVersionMax="47" xr10:uidLastSave="{00000000-0000-0000-0000-000000000000}"/>
  <bookViews>
    <workbookView xWindow="-120" yWindow="-120" windowWidth="38640" windowHeight="21240" xr2:uid="{226794BB-98F7-413F-A274-BC50B9C16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<sst xmlns="http://schemas.openxmlformats.org/spreadsheetml/2006/main" count="2" uniqueCount="2">
  <si>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Ryzen 7 1800X</t>
    <phoneticPr fontId="1"/>
  </si>
  <si>
    <t>Ryzen 7 5800X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</si>
</sst>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Ryzen 7 1800X</c:v>
                </c:pt>
                <c:pt idx="1">
                  <c:v>Ryzen 7 5800X</c:v>
                </c:pt>
              </c:strCache>
            </c:strRef>
          </c:cat>
          <c:val>
            <c:numRef>
              <c:f>Sheet1!$B$11:$B$12</c:f>
              <c:numCache>
                <c:formatCode>0%</c:formatCode>
                <c:ptCount val="2"/>
                <c:pt idx="0">
                  <c:v>1</c:v>
                </c:pt>
                <c:pt idx="1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C-4513-A7DE-AD458D83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2"/>
        <c:axId val="1597778959"/>
        <c:axId val="1597778127"/>
      </c:barChart>
      <c:catAx>
        <c:axId val="159777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GｺﾞｼｯｸE" panose="020B0909000000000000" pitchFamily="49" charset="-128"/>
                <a:ea typeface="+mn-ea"/>
                <a:cs typeface="+mn-cs"/>
              </a:defRPr>
            </a:pPr>
            <a:endParaRPr lang="ja-JP"/>
          </a:p>
        </c:txPr>
        <c:crossAx val="1597778127"/>
        <c:crosses val="autoZero"/>
        <c:auto val="1"/>
        <c:lblAlgn val="ctr"/>
        <c:lblOffset val="100"/>
        <c:noMultiLvlLbl val="0"/>
      </c:catAx>
      <c:valAx>
        <c:axId val="1597778127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57709</xdr:colOff>
      <xdr:row>15</xdr:row>
      <xdr:rowOff>0</xdr:rowOff>
    </xdr:from>
    <xdr:to>
      <xdr:col>21</xdr:col>
      <xdr:colOff>598394</xdr:colOff>
      <xdr:row>30</xdr:row>
      <xdr:rowOff>37538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9287C8-943A-4BEF-8BA4-1ACA9322A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C6AA-417B-485B-94BE-8F8A21712115}">
  <dimension ref="A3:AA37"/>
  <sheetViews>
    <sheetView tabSelected="1" zoomScale="85" zoomScaleNormal="85" workbookViewId="0">
      <selection activeCell="Z16" sqref="Z16"/>
    </sheetView>
  </sheetViews>
  <sheetFormatPr defaultRowHeight="18.75" x14ac:dyDescent="0.4"/>
  <sheetData>
    <row r="3" spans="1:27" x14ac:dyDescent="0.4"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4"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4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4"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4"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4"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4"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4"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4">
      <c r="A11" t="s">
        <v>0</v>
      </c>
      <c r="B11" s="1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4">
      <c r="A12" t="s">
        <v>1</v>
      </c>
      <c r="B12" s="1">
        <v>1.89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4"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4"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4"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4"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2:27" x14ac:dyDescent="0.4"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2:27" x14ac:dyDescent="0.4"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2:27" x14ac:dyDescent="0.4"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2:27" x14ac:dyDescent="0.4"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2:27" x14ac:dyDescent="0.4"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2:27" x14ac:dyDescent="0.4"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2:27" x14ac:dyDescent="0.4"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2:27" x14ac:dyDescent="0.4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2:27" x14ac:dyDescent="0.4"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2:27" x14ac:dyDescent="0.4"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2:27" x14ac:dyDescent="0.4"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2:27" x14ac:dyDescent="0.4"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2:27" x14ac:dyDescent="0.4"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2:27" x14ac:dyDescent="0.4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2:27" x14ac:dyDescent="0.4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2:27" x14ac:dyDescent="0.4"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2:27" x14ac:dyDescent="0.4"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2:27" x14ac:dyDescent="0.4"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2:27" x14ac:dyDescent="0.4"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2:27" x14ac:dyDescent="0.4"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2:27" x14ac:dyDescent="0.4"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mosapride kuro</dc:creator>
  <cp:lastModifiedBy>mosapride kuro</cp:lastModifiedBy>
  <dcterms:created xsi:type="dcterms:W3CDTF">2022-02-19T15:16:29Z</dcterms:created>
  <dcterms:modified xsi:type="dcterms:W3CDTF">2022-02-19T15:24:41Z</dcterms:modified>
</cp:coreProperties>
</file>