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584" windowHeight="6384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C2" sqref="C2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 LATITUDE</dc:creator>
  <dcterms:created xsi:type="dcterms:W3CDTF">2023-11-16T04:59:47Z</dcterms:created>
  <dcterms:modified xsi:type="dcterms:W3CDTF">2023-11-24T04:42:31Z</dcterms:modified>
  <cp:lastModifiedBy>DELL LATITUDE</cp:lastModifiedBy>
</cp:coreProperties>
</file>