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 xmlns:r="http://schemas.openxmlformats.org/officeDocument/2006/relationships" name="Country Intelligence1" sheetId="18" state="visible" r:id="rId18"/>
    <sheet xmlns:r="http://schemas.openxmlformats.org/officeDocument/2006/relationships" name="Global Supervisor Directory1" sheetId="19" state="visible" r:id="rId19"/>
    <sheet xmlns:r="http://schemas.openxmlformats.org/officeDocument/2006/relationships" name="Global PhD Funding1" sheetId="20" state="visible" r:id="rId20"/>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2026-09-17T12:23:48Z</dcterms:modified>
</cp:coreProperties>
</file>