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10 Weeks</t>
        </is>
      </c>
      <c r="J32" s="60" t="n"/>
      <c r="K32" s="30" t="inlineStr">
        <is>
          <t>67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2026-09-25T03:07:28Z</dcterms:created>
  <dcterms:modified xmlns:dcterms="http://purl.org/dc/terms/" xmlns:xsi="http://www.w3.org/2001/XMLSchema-instance" xsi:type="dcterms:W3CDTF">2026-09-25T10:03:01Z</dcterms:modified>
</cp:coreProperties>
</file>