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Customer Bank Extract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 patternType="solid">
          <bgColor rgb="FFC6EFCE"/>
        </patternFill>
      </fill>
    </dxf>
  </d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>
      <pane topLeftCell="A2" ySplit="1" activePane="bottomLeft" state="frozen"/>
      <selection pane="bottomLeft" activeCell="A1" sqref="A1:A1"/>
    </sheetView>
  </sheetView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</sheetData>
  <conditionalFormatting sqref="1:5027">
    <cfRule priority="1" dxfId="0" type="expression">
      <formula>MOD(ROW(),2) = 0</formula>
    </cfRule>
  </conditionalFormatting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2025-01-27T01:41:24Z</dcterms:created>
  <dcterms:modified xsi:type="dcterms:W3CDTF">2025-01-27T01:41:24Z</dcterms:modified>
</cp:coreProperties>
</file>