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F4E43470-6457-4EF9-947D-2A3CF876B303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<sst xmlns="http://schemas.openxmlformats.org/spreadsheetml/2006/main" count="33" uniqueCount="32">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</sst>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D-465E-A621-0CF646350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0FD-465E-A621-0CF646350F47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0FD-465E-A621-0CF646350F47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35665803108231"/>
              <c:y val="0.4374240861470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778746188860379E-2"/>
          <c:y val="8.615489730731994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077532245615446"/>
              <c:y val="0.43870752839497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3.3984537135047559E-2"/>
              <c:y val="0.456958745277148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7922706242067"/>
              <c:y val="0.436012494903004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97922</xdr:colOff>
      <xdr:row>3</xdr:row>
      <xdr:rowOff>19107</xdr:rowOff>
    </xdr:from>
    <xdr:to>
      <xdr:col>10</xdr:col>
      <xdr:colOff>130978</xdr:colOff>
      <xdr:row>26</xdr:row>
      <xdr:rowOff>167972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E890E5-E3CB-AD00-9116-EFF2D7DF2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6862</xdr:colOff>
      <xdr:row>4</xdr:row>
      <xdr:rowOff>41021</xdr:rowOff>
    </xdr:from>
    <xdr:to>
      <xdr:col>9</xdr:col>
      <xdr:colOff>635569</xdr:colOff>
      <xdr:row>26</xdr:row>
      <xdr:rowOff>150869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15982-2F8A-41D8-8A33-376961F2A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38832</xdr:colOff>
      <xdr:row>2</xdr:row>
      <xdr:rowOff>136496</xdr:rowOff>
    </xdr:from>
    <xdr:to>
      <xdr:col>10</xdr:col>
      <xdr:colOff>110314</xdr:colOff>
      <xdr:row>26</xdr:row>
      <xdr:rowOff>24610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F85B0E-700A-4724-8B40-68BD12267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80</xdr:row>
      <xdr:rowOff>0</xdr:rowOff>
    </xdr:from>
    <xdr:to>
      <xdr:col>9</xdr:col>
      <xdr:colOff>573841</xdr:colOff>
      <xdr:row>102</xdr:row>
      <xdr:rowOff>135727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5BCB74-3B44-4AC2-98BA-5C254D1330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110620</xdr:colOff>
      <xdr:row>2</xdr:row>
      <xdr:rowOff>97678</xdr:rowOff>
    </xdr:from>
    <xdr:to>
      <xdr:col>11</xdr:col>
      <xdr:colOff>92735</xdr:colOff>
      <xdr:row>26</xdr:row>
      <xdr:rowOff>82976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9F04B0A-2423-E605-13B6-7CD62A63336C}"/>
            </a:ext>
          </a:extLst>
        </xdr:cNvPr>
        <xdr:cNvGrpSpPr/>
      </xdr:nvGrpSpPr>
      <xdr:grpSpPr>
        <a:xfrm>
          <a:off x="620888" y="374515"/>
          <a:ext cx="9323827" cy="4158201"/>
          <a:chOff x="621310" y="383428"/>
          <a:chExt cx="9321752" cy="4231579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77502" y="383428"/>
          <a:ext cx="8965560" cy="41369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621310" y="496575"/>
          <a:ext cx="8854916" cy="41184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="112" zoomScaleNormal="112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2026-06-21T12:57:28Z</dcterms:modified>
</cp:coreProperties>
</file>